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-1\OneDrive\桌面\扭蛋入機\對照表\"/>
    </mc:Choice>
  </mc:AlternateContent>
  <bookViews>
    <workbookView windowWidth="18352" windowHeight="6405"/>
  </bookViews>
  <sheets>
    <sheet name="Sheet1" sheetId="1" r:id="rId1"/>
    <sheet name="统计图表" sheetId="2" r:id="rId2"/>
  </sheets>
  <definedNames>
    <definedName name="_xlnm._FilterDatabase" localSheetId="0" hidden="1">Sheet1!$A$1:$B$5385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<sst xmlns="http://schemas.openxmlformats.org/spreadsheetml/2006/main" count="5595" uniqueCount="5389">
  <si>
    <t>barcode</t>
  </si>
  <si>
    <t>price</t>
  </si>
  <si>
    <t>4549660234159</t>
  </si>
  <si>
    <t>4582769769290</t>
  </si>
  <si>
    <t>4582769769740</t>
  </si>
  <si>
    <t>4582769809651</t>
  </si>
  <si>
    <t>4582769810206</t>
  </si>
  <si>
    <t>4582769822377</t>
  </si>
  <si>
    <t>4582769823183</t>
  </si>
  <si>
    <t>4582769842269</t>
  </si>
  <si>
    <t>4582769738852</t>
  </si>
  <si>
    <t>4582769738869</t>
  </si>
  <si>
    <t>4582769745058</t>
  </si>
  <si>
    <t>4582769752858</t>
  </si>
  <si>
    <t>4582769769559</t>
  </si>
  <si>
    <t>4582769769573</t>
  </si>
  <si>
    <t>4582769770050</t>
  </si>
  <si>
    <t>4582769847110</t>
  </si>
  <si>
    <t>4582769810398</t>
  </si>
  <si>
    <t>4570118196705</t>
  </si>
  <si>
    <t>4570118237279</t>
  </si>
  <si>
    <t>4582769744730</t>
  </si>
  <si>
    <t>4582769823237</t>
  </si>
  <si>
    <t>4582769847325</t>
  </si>
  <si>
    <t>4582769738630</t>
  </si>
  <si>
    <t>4570118246646</t>
  </si>
  <si>
    <t>4582769745980</t>
  </si>
  <si>
    <t>4582769769658</t>
  </si>
  <si>
    <t>4582769809385</t>
  </si>
  <si>
    <t>4582769810640</t>
  </si>
  <si>
    <t>4582769810688</t>
  </si>
  <si>
    <t>4582769823015</t>
  </si>
  <si>
    <t>4582769693762</t>
  </si>
  <si>
    <t>4582769708299</t>
  </si>
  <si>
    <t>4582769769467</t>
  </si>
  <si>
    <t>4582769770296</t>
  </si>
  <si>
    <t>4582769793356</t>
  </si>
  <si>
    <t>4582769836824</t>
  </si>
  <si>
    <t>4582769739361</t>
  </si>
  <si>
    <t>4582769739385</t>
  </si>
  <si>
    <t>4582769745874</t>
  </si>
  <si>
    <t>4582769822797</t>
  </si>
  <si>
    <t>4582769829253</t>
  </si>
  <si>
    <t>4582769847332</t>
  </si>
  <si>
    <t>4582769867187</t>
  </si>
  <si>
    <t>4582769888823</t>
  </si>
  <si>
    <t>4570118196576</t>
  </si>
  <si>
    <t>4582769720758</t>
  </si>
  <si>
    <t>4582769739712</t>
  </si>
  <si>
    <t>4582769745720</t>
  </si>
  <si>
    <t>4582769769504</t>
  </si>
  <si>
    <t>4582769770357</t>
  </si>
  <si>
    <t>4582769775956</t>
  </si>
  <si>
    <t>4582769793349</t>
  </si>
  <si>
    <t>4582769809668</t>
  </si>
  <si>
    <t>4582769707889</t>
  </si>
  <si>
    <t>4582769742446</t>
  </si>
  <si>
    <t>4582769769368</t>
  </si>
  <si>
    <t>4582769809583</t>
  </si>
  <si>
    <t>4582769822438</t>
  </si>
  <si>
    <t>4582769822483</t>
  </si>
  <si>
    <t>4582769837289</t>
  </si>
  <si>
    <t>4582769822186</t>
  </si>
  <si>
    <t>4582769822339</t>
  </si>
  <si>
    <t>4582769829413</t>
  </si>
  <si>
    <t>4582769832437</t>
  </si>
  <si>
    <t>4582769832635</t>
  </si>
  <si>
    <t>4582769837135</t>
  </si>
  <si>
    <t>4582769842245</t>
  </si>
  <si>
    <t>4582769842382</t>
  </si>
  <si>
    <t>4582769847219</t>
  </si>
  <si>
    <t>4570118246608</t>
  </si>
  <si>
    <t>4582769738685</t>
  </si>
  <si>
    <t>4582769745393</t>
  </si>
  <si>
    <t>4582769769429</t>
  </si>
  <si>
    <t>4582769769597</t>
  </si>
  <si>
    <t>4549660786375</t>
  </si>
  <si>
    <t>4582769793394</t>
  </si>
  <si>
    <t>4582769808876</t>
  </si>
  <si>
    <t>4582769808883</t>
  </si>
  <si>
    <t>4582769847356</t>
  </si>
  <si>
    <t>4582769860508</t>
  </si>
  <si>
    <t>4582769865992</t>
  </si>
  <si>
    <t>4582769867064</t>
  </si>
  <si>
    <t>4582769875786</t>
  </si>
  <si>
    <t>4582769875793</t>
  </si>
  <si>
    <t>4582769892165</t>
  </si>
  <si>
    <t>4582769916519</t>
  </si>
  <si>
    <t>4582769810312</t>
  </si>
  <si>
    <t>4582769822216</t>
  </si>
  <si>
    <t>4582769828935</t>
  </si>
  <si>
    <t>4582769847158</t>
  </si>
  <si>
    <t>4582769866852</t>
  </si>
  <si>
    <t>4582769866951</t>
  </si>
  <si>
    <t>4582769738708</t>
  </si>
  <si>
    <t>4582769823169</t>
  </si>
  <si>
    <t>4582769823046</t>
  </si>
  <si>
    <t>4582769836794</t>
  </si>
  <si>
    <t>4582769860539</t>
  </si>
  <si>
    <t>4582769889400</t>
  </si>
  <si>
    <t>4582769889653</t>
  </si>
  <si>
    <t>4570118128195</t>
  </si>
  <si>
    <t>4570118210791</t>
  </si>
  <si>
    <t>4570118233424</t>
  </si>
  <si>
    <t>4582769708084</t>
  </si>
  <si>
    <t>4582769769665</t>
  </si>
  <si>
    <t>4582769793479</t>
  </si>
  <si>
    <t>4582769793493</t>
  </si>
  <si>
    <t>4582769809859</t>
  </si>
  <si>
    <t>4582769810305</t>
  </si>
  <si>
    <t>4582769822230</t>
  </si>
  <si>
    <t>4582769822384</t>
  </si>
  <si>
    <t>4582769823251</t>
  </si>
  <si>
    <t>4582769832345</t>
  </si>
  <si>
    <t>4582769832574</t>
  </si>
  <si>
    <t>4582769836817</t>
  </si>
  <si>
    <t>4582769837036</t>
  </si>
  <si>
    <t>4582769842085</t>
  </si>
  <si>
    <t>4582769842313</t>
  </si>
  <si>
    <t>4582769842351</t>
  </si>
  <si>
    <t>4582769846625</t>
  </si>
  <si>
    <t>4582769847370</t>
  </si>
  <si>
    <t>4582769860355</t>
  </si>
  <si>
    <t>4582769866135</t>
  </si>
  <si>
    <t>4582769866388</t>
  </si>
  <si>
    <t>4582769866746</t>
  </si>
  <si>
    <t>4582769867460</t>
  </si>
  <si>
    <t>4582769888496</t>
  </si>
  <si>
    <t>4582769888656</t>
  </si>
  <si>
    <t>4582769890093</t>
  </si>
  <si>
    <t>4582769890109</t>
  </si>
  <si>
    <t>4582769892073</t>
  </si>
  <si>
    <t>4582769897955</t>
  </si>
  <si>
    <t>4582769911354</t>
  </si>
  <si>
    <t>4582769916212</t>
  </si>
  <si>
    <t>4589675716813</t>
  </si>
  <si>
    <t>4589675716851</t>
  </si>
  <si>
    <t>4589675717384</t>
  </si>
  <si>
    <t>4589675717445</t>
  </si>
  <si>
    <t>4589675717452</t>
  </si>
  <si>
    <t>4589675717469</t>
  </si>
  <si>
    <t>4582769939013</t>
  </si>
  <si>
    <t>4589675717537</t>
  </si>
  <si>
    <t>4589675717629</t>
  </si>
  <si>
    <t>4589675717636</t>
  </si>
  <si>
    <t>4589675717650</t>
  </si>
  <si>
    <t>4589675717667</t>
  </si>
  <si>
    <t>4589675717681</t>
  </si>
  <si>
    <t>4570118198358</t>
  </si>
  <si>
    <t>4582769888724</t>
  </si>
  <si>
    <t>4582769889738</t>
  </si>
  <si>
    <t>4582769897788</t>
  </si>
  <si>
    <t>4582769911507</t>
  </si>
  <si>
    <t>4582769916601</t>
  </si>
  <si>
    <t>4582769917318</t>
  </si>
  <si>
    <t>4582769927638</t>
  </si>
  <si>
    <t>4582769927805</t>
  </si>
  <si>
    <t>4582769928543</t>
  </si>
  <si>
    <t>4582769935138</t>
  </si>
  <si>
    <t>4582770055764</t>
  </si>
  <si>
    <t>4582770069297</t>
  </si>
  <si>
    <t>4570118197139</t>
  </si>
  <si>
    <t>4570118205544</t>
  </si>
  <si>
    <t>4582769821929</t>
  </si>
  <si>
    <t>4582769872815</t>
  </si>
  <si>
    <t>4582769891922</t>
  </si>
  <si>
    <t>4582769898136</t>
  </si>
  <si>
    <t>4582770027228</t>
  </si>
  <si>
    <t>4570118197696</t>
  </si>
  <si>
    <t>4582769821394</t>
  </si>
  <si>
    <t>4582769891588</t>
  </si>
  <si>
    <t>4582769917059</t>
  </si>
  <si>
    <t>4582769928550</t>
  </si>
  <si>
    <t>4570118185310</t>
  </si>
  <si>
    <t>4570118186263</t>
  </si>
  <si>
    <t>4570118186867</t>
  </si>
  <si>
    <t>4570118196040</t>
  </si>
  <si>
    <t>4570118196873</t>
  </si>
  <si>
    <t>4570118197634</t>
  </si>
  <si>
    <t>4570118197719</t>
  </si>
  <si>
    <t>4570118198457</t>
  </si>
  <si>
    <t>4570118201782</t>
  </si>
  <si>
    <t>4582769846991</t>
  </si>
  <si>
    <t>4582769865954</t>
  </si>
  <si>
    <t>4582769872808</t>
  </si>
  <si>
    <t>4582769891915</t>
  </si>
  <si>
    <t>4582769928062</t>
  </si>
  <si>
    <t>4582769935367</t>
  </si>
  <si>
    <t>4582769978005</t>
  </si>
  <si>
    <t>4582769979095</t>
  </si>
  <si>
    <t>4582769979149</t>
  </si>
  <si>
    <t>4582769979231</t>
  </si>
  <si>
    <t>4582769979446</t>
  </si>
  <si>
    <t>4582769984105</t>
  </si>
  <si>
    <t>4582769793509</t>
  </si>
  <si>
    <t>4582769860225</t>
  </si>
  <si>
    <t>4582769866784</t>
  </si>
  <si>
    <t>4582769889103</t>
  </si>
  <si>
    <t>4582769898051</t>
  </si>
  <si>
    <t>4582769935190</t>
  </si>
  <si>
    <t>4582769995460</t>
  </si>
  <si>
    <t>4582769995477</t>
  </si>
  <si>
    <t>4582770026542</t>
  </si>
  <si>
    <t>4582769811579</t>
  </si>
  <si>
    <t>4582769858857</t>
  </si>
  <si>
    <t>4582769911125</t>
  </si>
  <si>
    <t>4582769995606</t>
  </si>
  <si>
    <t>4582770055771</t>
  </si>
  <si>
    <t>4570118206640</t>
  </si>
  <si>
    <t>4582769821356</t>
  </si>
  <si>
    <t>4582769821967</t>
  </si>
  <si>
    <t>4582769832307</t>
  </si>
  <si>
    <t>4582769891878</t>
  </si>
  <si>
    <t>4582769968211</t>
  </si>
  <si>
    <t>4582769995507</t>
  </si>
  <si>
    <t>4570118205889</t>
  </si>
  <si>
    <t>4582769775765</t>
  </si>
  <si>
    <t>4582769841545</t>
  </si>
  <si>
    <t>4582769911613</t>
  </si>
  <si>
    <t>4582769935251</t>
  </si>
  <si>
    <t>4582769935947</t>
  </si>
  <si>
    <t>4582769941955</t>
  </si>
  <si>
    <t>4582769995644</t>
  </si>
  <si>
    <t>4582770026658</t>
  </si>
  <si>
    <t>4582770027891</t>
  </si>
  <si>
    <t>4582770053845</t>
  </si>
  <si>
    <t>4570118184153</t>
  </si>
  <si>
    <t>4570118184337</t>
  </si>
  <si>
    <t>4570118187420</t>
  </si>
  <si>
    <t>4582769860621</t>
  </si>
  <si>
    <t>4582769897658</t>
  </si>
  <si>
    <t>4582769926921</t>
  </si>
  <si>
    <t>4582770055399</t>
  </si>
  <si>
    <t>4570118185112</t>
  </si>
  <si>
    <t>4570118196583</t>
  </si>
  <si>
    <t>4582769745829</t>
  </si>
  <si>
    <t>4582769829611</t>
  </si>
  <si>
    <t>4582769995361</t>
  </si>
  <si>
    <t>4582769995576</t>
  </si>
  <si>
    <t>4582770027631</t>
  </si>
  <si>
    <t>4582770027853</t>
  </si>
  <si>
    <t>4570118183736</t>
  </si>
  <si>
    <t>4570118187307</t>
  </si>
  <si>
    <t>4582769972409</t>
  </si>
  <si>
    <t>4582769978890</t>
  </si>
  <si>
    <t>4582769981890</t>
  </si>
  <si>
    <t>4582770027815</t>
  </si>
  <si>
    <t>4582770055801</t>
  </si>
  <si>
    <t>4570118186706</t>
  </si>
  <si>
    <t>4570118197412</t>
  </si>
  <si>
    <t>4570118201805</t>
  </si>
  <si>
    <t>4570118206589</t>
  </si>
  <si>
    <t>4582769979552</t>
  </si>
  <si>
    <t>4582770055665</t>
  </si>
  <si>
    <t>4570118185334</t>
  </si>
  <si>
    <t>4570118198051</t>
  </si>
  <si>
    <t>4570118208583</t>
  </si>
  <si>
    <t>4582769916281</t>
  </si>
  <si>
    <t>4582770027488</t>
  </si>
  <si>
    <t>4570118184795</t>
  </si>
  <si>
    <t>4570118202505</t>
  </si>
  <si>
    <t>4582769928468</t>
  </si>
  <si>
    <t>4582769995620</t>
  </si>
  <si>
    <t>4582769979774</t>
  </si>
  <si>
    <t>4570118183750</t>
  </si>
  <si>
    <t>4570118197931</t>
  </si>
  <si>
    <t>4570118198150</t>
  </si>
  <si>
    <t>4570118205629</t>
  </si>
  <si>
    <t>4582769841439</t>
  </si>
  <si>
    <t>4582769934827</t>
  </si>
  <si>
    <t>4582769936067</t>
  </si>
  <si>
    <t>4582769995101</t>
  </si>
  <si>
    <t>4582770027792</t>
  </si>
  <si>
    <t>4582770054736</t>
  </si>
  <si>
    <t>4570118183774</t>
  </si>
  <si>
    <t>4570118184672</t>
  </si>
  <si>
    <t>4570118187147</t>
  </si>
  <si>
    <t>4582769836336</t>
  </si>
  <si>
    <t>4582769855184</t>
  </si>
  <si>
    <t>4570118187123</t>
  </si>
  <si>
    <t>4570118208408</t>
  </si>
  <si>
    <t>4582769847745</t>
  </si>
  <si>
    <t>4582769928017</t>
  </si>
  <si>
    <t>4570118201980</t>
  </si>
  <si>
    <t>4582769745126</t>
  </si>
  <si>
    <t>4582769928499</t>
  </si>
  <si>
    <t>4582769928598</t>
  </si>
  <si>
    <t>4582769934728</t>
  </si>
  <si>
    <t>4582769935374</t>
  </si>
  <si>
    <t>4582769847806</t>
  </si>
  <si>
    <t>4582769876028</t>
  </si>
  <si>
    <t>4582769890147</t>
  </si>
  <si>
    <t>4582769860485</t>
  </si>
  <si>
    <t>4582769891786</t>
  </si>
  <si>
    <t>4582769897535</t>
  </si>
  <si>
    <t>4582769897566</t>
  </si>
  <si>
    <t>4582769927393</t>
  </si>
  <si>
    <t>4582769927881</t>
  </si>
  <si>
    <t>4582769928703</t>
  </si>
  <si>
    <t>4582769936258</t>
  </si>
  <si>
    <t>4582770026962</t>
  </si>
  <si>
    <t>4582770070590</t>
  </si>
  <si>
    <t>4582770076790</t>
  </si>
  <si>
    <t>4570118197979</t>
  </si>
  <si>
    <t>4570118234384</t>
  </si>
  <si>
    <t>4582769832505</t>
  </si>
  <si>
    <t>4582769889714</t>
  </si>
  <si>
    <t>4582769995132</t>
  </si>
  <si>
    <t>4570118187260</t>
  </si>
  <si>
    <t>4570118205568</t>
  </si>
  <si>
    <t>4570118206541</t>
  </si>
  <si>
    <t>4582769979194</t>
  </si>
  <si>
    <t>4582770026818</t>
  </si>
  <si>
    <t>4570118183699</t>
  </si>
  <si>
    <t>4570118206183</t>
  </si>
  <si>
    <t>4582769775666</t>
  </si>
  <si>
    <t>4582769935213</t>
  </si>
  <si>
    <t>4582769935442</t>
  </si>
  <si>
    <t>4582769978913</t>
  </si>
  <si>
    <t>4582770026603</t>
  </si>
  <si>
    <t>4570118186829</t>
  </si>
  <si>
    <t>4570118208422</t>
  </si>
  <si>
    <t>4582769995736</t>
  </si>
  <si>
    <t>4589675718763</t>
  </si>
  <si>
    <t>4582675719012</t>
  </si>
  <si>
    <t>4589675719036</t>
  </si>
  <si>
    <t>4589675719050</t>
  </si>
  <si>
    <t>4582770027518</t>
  </si>
  <si>
    <t>4582770054545</t>
  </si>
  <si>
    <t>4582770056112</t>
  </si>
  <si>
    <t>4582770094435</t>
  </si>
  <si>
    <t>4570118198112</t>
  </si>
  <si>
    <t>4570118203366</t>
  </si>
  <si>
    <t>4582769990748</t>
  </si>
  <si>
    <t>4582770027235</t>
  </si>
  <si>
    <t>4582770027532</t>
  </si>
  <si>
    <t>4582770055795</t>
  </si>
  <si>
    <t>4582770069105</t>
  </si>
  <si>
    <t>4582770122169</t>
  </si>
  <si>
    <t>4570118182128</t>
  </si>
  <si>
    <t>4570118184412</t>
  </si>
  <si>
    <t>4570118197016</t>
  </si>
  <si>
    <t>4570118197191</t>
  </si>
  <si>
    <t>4582769810541</t>
  </si>
  <si>
    <t>4582769888748</t>
  </si>
  <si>
    <t>4582769972416</t>
  </si>
  <si>
    <t>4582770026733</t>
  </si>
  <si>
    <t>4582770056013</t>
  </si>
  <si>
    <t>4570118183873</t>
  </si>
  <si>
    <t>4570118184573</t>
  </si>
  <si>
    <t>4582769979316</t>
  </si>
  <si>
    <t>4582769981814</t>
  </si>
  <si>
    <t>4582769995804</t>
  </si>
  <si>
    <t>4582770026047</t>
  </si>
  <si>
    <t>4582770027471</t>
  </si>
  <si>
    <t>4582770027495</t>
  </si>
  <si>
    <t>4582770053869</t>
  </si>
  <si>
    <t>4582770055634</t>
  </si>
  <si>
    <t>4582770055689</t>
  </si>
  <si>
    <t>4582770069013</t>
  </si>
  <si>
    <t>4582770069488</t>
  </si>
  <si>
    <t>4582770076738</t>
  </si>
  <si>
    <t>4570118196699</t>
  </si>
  <si>
    <t>4570118205902</t>
  </si>
  <si>
    <t>4570118206626</t>
  </si>
  <si>
    <t>4582769911033</t>
  </si>
  <si>
    <t>4582769936098</t>
  </si>
  <si>
    <t>4582769979002</t>
  </si>
  <si>
    <t>4570118164339</t>
  </si>
  <si>
    <t>4595555628930</t>
  </si>
  <si>
    <t>4589795371237</t>
  </si>
  <si>
    <t>4580580796600</t>
  </si>
  <si>
    <t>4904790083730</t>
  </si>
  <si>
    <t>4570194376060</t>
  </si>
  <si>
    <t>4904790084089</t>
  </si>
  <si>
    <t>4904790870736</t>
  </si>
  <si>
    <t>4571598670136</t>
  </si>
  <si>
    <t>4904790078866</t>
  </si>
  <si>
    <t>4582128270122</t>
  </si>
  <si>
    <t>4595555628879</t>
  </si>
  <si>
    <t>4571670330927</t>
  </si>
  <si>
    <t>4589675716431</t>
  </si>
  <si>
    <t>4904790085444</t>
  </si>
  <si>
    <t>4570194378613</t>
  </si>
  <si>
    <t>4595555628572</t>
  </si>
  <si>
    <t>4595555628541</t>
  </si>
  <si>
    <t>4570194378620</t>
  </si>
  <si>
    <t>4904790092985</t>
  </si>
  <si>
    <t>4904790083518</t>
  </si>
  <si>
    <t>4904790067624</t>
  </si>
  <si>
    <t>4595555628183</t>
  </si>
  <si>
    <t>4515732213643</t>
  </si>
  <si>
    <t>4589675715762</t>
  </si>
  <si>
    <t>4573217371103</t>
  </si>
  <si>
    <t>4904790097591</t>
  </si>
  <si>
    <t>4930972607609</t>
  </si>
  <si>
    <t>4595319055392</t>
  </si>
  <si>
    <t>4570194397386</t>
  </si>
  <si>
    <t>4595555628152</t>
  </si>
  <si>
    <t>4904790098185</t>
  </si>
  <si>
    <t>4595317028848</t>
  </si>
  <si>
    <t>4595555628350</t>
  </si>
  <si>
    <t>4570194405883</t>
  </si>
  <si>
    <t>4573567418183</t>
  </si>
  <si>
    <t>4580575889072</t>
  </si>
  <si>
    <t>4904790098345</t>
  </si>
  <si>
    <t>4580575889041</t>
  </si>
  <si>
    <t>4904790090776</t>
  </si>
  <si>
    <t>4549660782579</t>
  </si>
  <si>
    <t>4573553086907</t>
  </si>
  <si>
    <t>4904790088759</t>
  </si>
  <si>
    <t>4573626020098</t>
  </si>
  <si>
    <t>4904790097706</t>
  </si>
  <si>
    <t>4595058173999</t>
  </si>
  <si>
    <t>4580045304302</t>
  </si>
  <si>
    <t>4904790093128</t>
  </si>
  <si>
    <t>4580045307778</t>
  </si>
  <si>
    <t>4904790088391</t>
  </si>
  <si>
    <t>4904790092725</t>
  </si>
  <si>
    <t>4904790095740</t>
  </si>
  <si>
    <t>4582302289803</t>
  </si>
  <si>
    <t>4595058173081</t>
  </si>
  <si>
    <t>4571598679252</t>
  </si>
  <si>
    <t>4595058173890</t>
  </si>
  <si>
    <t>4595058173135</t>
  </si>
  <si>
    <t>4589675717223</t>
  </si>
  <si>
    <t>4904790091759</t>
  </si>
  <si>
    <t>4904790086830</t>
  </si>
  <si>
    <t>4904790090431</t>
  </si>
  <si>
    <t>4589675172121</t>
  </si>
  <si>
    <t>4904790059452</t>
  </si>
  <si>
    <t>4904790093289</t>
  </si>
  <si>
    <t>4595058173944</t>
  </si>
  <si>
    <t>4904790051531</t>
  </si>
  <si>
    <t>4904790095061</t>
  </si>
  <si>
    <t>4570194379177</t>
  </si>
  <si>
    <t>4589795381687</t>
  </si>
  <si>
    <t>4571542992574</t>
  </si>
  <si>
    <t>4582302289153</t>
  </si>
  <si>
    <t>4571670330132</t>
  </si>
  <si>
    <t>4571542983275</t>
  </si>
  <si>
    <t>4582733427904</t>
  </si>
  <si>
    <t>4589675715984</t>
  </si>
  <si>
    <t>4571598646773</t>
  </si>
  <si>
    <t>4571598675902</t>
  </si>
  <si>
    <t>4571542983145</t>
  </si>
  <si>
    <t>4589675716233</t>
  </si>
  <si>
    <t>4589675715854</t>
  </si>
  <si>
    <t>4904790083501</t>
  </si>
  <si>
    <t>4571542961716</t>
  </si>
  <si>
    <t>4904790079115</t>
  </si>
  <si>
    <t>4570194377159</t>
  </si>
  <si>
    <t>4904790078880</t>
  </si>
  <si>
    <t>4589675716110</t>
  </si>
  <si>
    <t>4589675716332</t>
  </si>
  <si>
    <t>4573217409912</t>
  </si>
  <si>
    <t>4571542979216</t>
  </si>
  <si>
    <t>4571621495699</t>
  </si>
  <si>
    <t>4904790051524</t>
  </si>
  <si>
    <t>4580642501036</t>
  </si>
  <si>
    <t>4589675716783</t>
  </si>
  <si>
    <t>4580616021058</t>
  </si>
  <si>
    <t>4571670330125</t>
  </si>
  <si>
    <t>4582302289681</t>
  </si>
  <si>
    <t>4904790077968</t>
  </si>
  <si>
    <t>4904790085307</t>
  </si>
  <si>
    <t>4571542975089</t>
  </si>
  <si>
    <t>4580045307549</t>
  </si>
  <si>
    <t>4571542976031</t>
  </si>
  <si>
    <t>4930972587475</t>
  </si>
  <si>
    <t>4582779491419</t>
  </si>
  <si>
    <t>4571542962041</t>
  </si>
  <si>
    <t>4571621496436</t>
  </si>
  <si>
    <t>4904790072413</t>
  </si>
  <si>
    <t>4595058173197</t>
  </si>
  <si>
    <t>4573567426577</t>
  </si>
  <si>
    <t>4904790086175</t>
  </si>
  <si>
    <t>4595319055163</t>
  </si>
  <si>
    <t>4904790095542</t>
  </si>
  <si>
    <t>4534943754660</t>
  </si>
  <si>
    <t>4570194378637</t>
  </si>
  <si>
    <t>4595430855635</t>
  </si>
  <si>
    <t>4589675718947</t>
  </si>
  <si>
    <t>4571670330149</t>
  </si>
  <si>
    <t>4589675716196</t>
  </si>
  <si>
    <t>4589415441807</t>
  </si>
  <si>
    <t>4571670331191</t>
  </si>
  <si>
    <t>4930972586300</t>
  </si>
  <si>
    <t>4573553087973</t>
  </si>
  <si>
    <t>4595555628022</t>
  </si>
  <si>
    <t>4904790087653</t>
  </si>
  <si>
    <t>4595555628909</t>
  </si>
  <si>
    <t>4595559353234</t>
  </si>
  <si>
    <t>4904790085130</t>
  </si>
  <si>
    <t>4570194389961</t>
  </si>
  <si>
    <t>4573553089397</t>
  </si>
  <si>
    <t>4573553089335</t>
  </si>
  <si>
    <t>4589675718060</t>
  </si>
  <si>
    <t>4519869429465</t>
  </si>
  <si>
    <t>4519869429472</t>
  </si>
  <si>
    <t>4519869431413</t>
  </si>
  <si>
    <t>4589675716097</t>
  </si>
  <si>
    <t>4560461217240</t>
  </si>
  <si>
    <t>4570194413819</t>
  </si>
  <si>
    <t>4595430855215</t>
  </si>
  <si>
    <t>4904790088506</t>
  </si>
  <si>
    <t>4595430855277</t>
  </si>
  <si>
    <t>4589675715823</t>
  </si>
  <si>
    <t>4573553086563</t>
  </si>
  <si>
    <t>4904790085338</t>
  </si>
  <si>
    <t>4570194377166</t>
  </si>
  <si>
    <t>4571596296666</t>
  </si>
  <si>
    <t>4573567408498</t>
  </si>
  <si>
    <t>4904790083327</t>
  </si>
  <si>
    <t>4589675715892</t>
  </si>
  <si>
    <t>4589675718923</t>
  </si>
  <si>
    <t>4589675718800</t>
  </si>
  <si>
    <t>4582733447902</t>
  </si>
  <si>
    <t>4571670331375</t>
  </si>
  <si>
    <t>4573567444625</t>
  </si>
  <si>
    <t>4904790088926</t>
  </si>
  <si>
    <t>4571598637917</t>
  </si>
  <si>
    <t>4904790085086</t>
  </si>
  <si>
    <t>4904790075940</t>
  </si>
  <si>
    <t>4589917667439</t>
  </si>
  <si>
    <t>4580580798444</t>
  </si>
  <si>
    <t>4582302288349</t>
  </si>
  <si>
    <t>4904790086939</t>
  </si>
  <si>
    <t>4582302290700</t>
  </si>
  <si>
    <t>4904790086878</t>
  </si>
  <si>
    <t>4589415441593</t>
  </si>
  <si>
    <t>4580045309963</t>
  </si>
  <si>
    <t>4589795381731</t>
  </si>
  <si>
    <t>4573553085665</t>
  </si>
  <si>
    <t>4589675716424</t>
  </si>
  <si>
    <t>4582633183191</t>
  </si>
  <si>
    <t>4534943751003</t>
  </si>
  <si>
    <t>4582302288752</t>
  </si>
  <si>
    <t>4582770053791</t>
  </si>
  <si>
    <t>4582769918742</t>
  </si>
  <si>
    <t>4582770053982</t>
  </si>
  <si>
    <t>4582770055948</t>
  </si>
  <si>
    <t>4582770056020</t>
  </si>
  <si>
    <t>4570118186720</t>
  </si>
  <si>
    <t>4582769935541</t>
  </si>
  <si>
    <t>4582769995439</t>
  </si>
  <si>
    <t>4582770055047</t>
  </si>
  <si>
    <t>4582770068245</t>
  </si>
  <si>
    <t>4582769927614</t>
  </si>
  <si>
    <t>4582769928154</t>
  </si>
  <si>
    <t>4582769995682</t>
  </si>
  <si>
    <t>4582770026696</t>
  </si>
  <si>
    <t>4582770027884</t>
  </si>
  <si>
    <t>4582770071276</t>
  </si>
  <si>
    <t>4582769968433</t>
  </si>
  <si>
    <t>4582769979521</t>
  </si>
  <si>
    <t>4582769995484</t>
  </si>
  <si>
    <t>4582769995514</t>
  </si>
  <si>
    <t>项目</t>
  </si>
  <si>
    <t>计数</t>
  </si>
  <si>
    <t xml:space="preserve">4582769860201 </t>
  </si>
  <si>
    <t>$25</t>
  </si>
  <si>
    <t>$45</t>
  </si>
  <si>
    <t>0001</t>
  </si>
  <si>
    <t xml:space="preserve">4022107280068 </t>
  </si>
  <si>
    <t xml:space="preserve">4022107280075 </t>
  </si>
  <si>
    <t xml:space="preserve">4528769809095 </t>
  </si>
  <si>
    <t xml:space="preserve">4535123846069 </t>
  </si>
  <si>
    <t xml:space="preserve">4543112641939 </t>
  </si>
  <si>
    <t xml:space="preserve">4543112664563 </t>
  </si>
  <si>
    <t xml:space="preserve">4543112665065 </t>
  </si>
  <si>
    <t xml:space="preserve">4543112673770 </t>
  </si>
  <si>
    <t xml:space="preserve">4543112675026 </t>
  </si>
  <si>
    <t xml:space="preserve">4543112675040 </t>
  </si>
  <si>
    <t xml:space="preserve">4543112699251 </t>
  </si>
  <si>
    <t xml:space="preserve">4543112699688 </t>
  </si>
  <si>
    <t xml:space="preserve">4543112699701 </t>
  </si>
  <si>
    <t xml:space="preserve">4543112699725 </t>
  </si>
  <si>
    <t xml:space="preserve">4543112699749 </t>
  </si>
  <si>
    <t xml:space="preserve">4543112701022 </t>
  </si>
  <si>
    <t xml:space="preserve">4543112704900 </t>
  </si>
  <si>
    <t xml:space="preserve">4543112705785 </t>
  </si>
  <si>
    <t xml:space="preserve">4543112706911 </t>
  </si>
  <si>
    <t xml:space="preserve">4543112707390 </t>
  </si>
  <si>
    <t xml:space="preserve">4543112707550 </t>
  </si>
  <si>
    <t xml:space="preserve">4543112707765 </t>
  </si>
  <si>
    <t xml:space="preserve">4543112708069 </t>
  </si>
  <si>
    <t xml:space="preserve">4543112708113 </t>
  </si>
  <si>
    <t xml:space="preserve">4543112753397 </t>
  </si>
  <si>
    <t xml:space="preserve">4543112753458 </t>
  </si>
  <si>
    <t xml:space="preserve">4543112753533 </t>
  </si>
  <si>
    <t xml:space="preserve">4543112753571 </t>
  </si>
  <si>
    <t xml:space="preserve">4543112753939 </t>
  </si>
  <si>
    <t xml:space="preserve">4543112753991 </t>
  </si>
  <si>
    <t xml:space="preserve">4543112754035 </t>
  </si>
  <si>
    <t xml:space="preserve">4543112754097 </t>
  </si>
  <si>
    <t xml:space="preserve">4543112754196 </t>
  </si>
  <si>
    <t xml:space="preserve">4543112754219 </t>
  </si>
  <si>
    <t xml:space="preserve">4543112754257 </t>
  </si>
  <si>
    <t xml:space="preserve">4543112754431 </t>
  </si>
  <si>
    <t xml:space="preserve">4543112754455 </t>
  </si>
  <si>
    <t xml:space="preserve">4543112754493 </t>
  </si>
  <si>
    <t xml:space="preserve">4543112754622 </t>
  </si>
  <si>
    <t xml:space="preserve">4543112754660 </t>
  </si>
  <si>
    <t xml:space="preserve">4543112754714 </t>
  </si>
  <si>
    <t xml:space="preserve">4543112754738 </t>
  </si>
  <si>
    <t xml:space="preserve">4543112754776 </t>
  </si>
  <si>
    <t xml:space="preserve">4543112754813 </t>
  </si>
  <si>
    <t xml:space="preserve">4543112754905 </t>
  </si>
  <si>
    <t xml:space="preserve">4543112755018 </t>
  </si>
  <si>
    <t xml:space="preserve">4543112755094 </t>
  </si>
  <si>
    <t xml:space="preserve">4543112755216 </t>
  </si>
  <si>
    <t xml:space="preserve">4543112760104 </t>
  </si>
  <si>
    <t xml:space="preserve">4543112760227 </t>
  </si>
  <si>
    <t xml:space="preserve">4543112760241 </t>
  </si>
  <si>
    <t xml:space="preserve">4543112760265 </t>
  </si>
  <si>
    <t xml:space="preserve">4543112760357 </t>
  </si>
  <si>
    <t xml:space="preserve">4543112760371 </t>
  </si>
  <si>
    <t xml:space="preserve">4543112760418 </t>
  </si>
  <si>
    <t xml:space="preserve">4543112760913 </t>
  </si>
  <si>
    <t xml:space="preserve">4543112760937 </t>
  </si>
  <si>
    <t xml:space="preserve">4543112761156 </t>
  </si>
  <si>
    <t xml:space="preserve">4543112761170 </t>
  </si>
  <si>
    <t xml:space="preserve">4543112761194 </t>
  </si>
  <si>
    <t xml:space="preserve">4543112761217 </t>
  </si>
  <si>
    <t xml:space="preserve">4543112761323 </t>
  </si>
  <si>
    <t xml:space="preserve">4543112761378 </t>
  </si>
  <si>
    <t xml:space="preserve">4543112761415 </t>
  </si>
  <si>
    <t xml:space="preserve">4543112761453 </t>
  </si>
  <si>
    <t xml:space="preserve">4543112761651 </t>
  </si>
  <si>
    <t xml:space="preserve">4543112761675 </t>
  </si>
  <si>
    <t xml:space="preserve">4543112761699 </t>
  </si>
  <si>
    <t xml:space="preserve">4543112761859 </t>
  </si>
  <si>
    <t xml:space="preserve">4543112774637 </t>
  </si>
  <si>
    <t xml:space="preserve">4543112774699 </t>
  </si>
  <si>
    <t xml:space="preserve">4543112774903 </t>
  </si>
  <si>
    <t xml:space="preserve">4543112774927 </t>
  </si>
  <si>
    <t xml:space="preserve">4543112775061 </t>
  </si>
  <si>
    <t xml:space="preserve">4543112775245 </t>
  </si>
  <si>
    <t xml:space="preserve">4543112775269 </t>
  </si>
  <si>
    <t xml:space="preserve">4543112775283 </t>
  </si>
  <si>
    <t xml:space="preserve">4543112775313 </t>
  </si>
  <si>
    <t xml:space="preserve">4543112775351 </t>
  </si>
  <si>
    <t xml:space="preserve">4543112775511 </t>
  </si>
  <si>
    <t xml:space="preserve">4543112775658 </t>
  </si>
  <si>
    <t xml:space="preserve">4543112775771 </t>
  </si>
  <si>
    <t xml:space="preserve">4543112776112 </t>
  </si>
  <si>
    <t xml:space="preserve">4543112776174 </t>
  </si>
  <si>
    <t xml:space="preserve">4543112776198 </t>
  </si>
  <si>
    <t xml:space="preserve">4543112776211 </t>
  </si>
  <si>
    <t xml:space="preserve">4543112776297 </t>
  </si>
  <si>
    <t xml:space="preserve">4543112776334 </t>
  </si>
  <si>
    <t xml:space="preserve">4543112776358 </t>
  </si>
  <si>
    <t xml:space="preserve">4543112776556 </t>
  </si>
  <si>
    <t xml:space="preserve">4543112796615 </t>
  </si>
  <si>
    <t xml:space="preserve">4543112796639 </t>
  </si>
  <si>
    <t xml:space="preserve">4543112796752 </t>
  </si>
  <si>
    <t xml:space="preserve">4543112796776 </t>
  </si>
  <si>
    <t xml:space="preserve">4543112797032 </t>
  </si>
  <si>
    <t xml:space="preserve">4543112797056 </t>
  </si>
  <si>
    <t xml:space="preserve">4543112797384 </t>
  </si>
  <si>
    <t xml:space="preserve">4543112797407 </t>
  </si>
  <si>
    <t xml:space="preserve">4543112797421 </t>
  </si>
  <si>
    <t xml:space="preserve">4543112797476 </t>
  </si>
  <si>
    <t xml:space="preserve">4543112797667 </t>
  </si>
  <si>
    <t xml:space="preserve">4543112797704 </t>
  </si>
  <si>
    <t xml:space="preserve">4543112797742 </t>
  </si>
  <si>
    <t xml:space="preserve">4543112797766 </t>
  </si>
  <si>
    <t xml:space="preserve">4543112797780 </t>
  </si>
  <si>
    <t xml:space="preserve">4543112797834 </t>
  </si>
  <si>
    <t xml:space="preserve">4543112797872 </t>
  </si>
  <si>
    <t xml:space="preserve">4543112797919 </t>
  </si>
  <si>
    <t xml:space="preserve">4543112797933 </t>
  </si>
  <si>
    <t xml:space="preserve">4543112798022 </t>
  </si>
  <si>
    <t xml:space="preserve">4543112798084 </t>
  </si>
  <si>
    <t xml:space="preserve">4543112798121 </t>
  </si>
  <si>
    <t xml:space="preserve">4543112798183 </t>
  </si>
  <si>
    <t xml:space="preserve">4543112798329 </t>
  </si>
  <si>
    <t xml:space="preserve">4543112798343 </t>
  </si>
  <si>
    <t xml:space="preserve">4543112798480 </t>
  </si>
  <si>
    <t xml:space="preserve">4543112798510 </t>
  </si>
  <si>
    <t xml:space="preserve">4543112811141 </t>
  </si>
  <si>
    <t xml:space="preserve">4543112811189 </t>
  </si>
  <si>
    <t xml:space="preserve">4543112811271 </t>
  </si>
  <si>
    <t xml:space="preserve">4543112811295 </t>
  </si>
  <si>
    <t xml:space="preserve">4543112811455 </t>
  </si>
  <si>
    <t xml:space="preserve">4543112811479 </t>
  </si>
  <si>
    <t xml:space="preserve">4543112811530 </t>
  </si>
  <si>
    <t xml:space="preserve">4543112811554 </t>
  </si>
  <si>
    <t xml:space="preserve">4543112811578 </t>
  </si>
  <si>
    <t xml:space="preserve">4543112811592 </t>
  </si>
  <si>
    <t xml:space="preserve">4543112811615 </t>
  </si>
  <si>
    <t xml:space="preserve">4543112811639 </t>
  </si>
  <si>
    <t xml:space="preserve">4543112811899 </t>
  </si>
  <si>
    <t xml:space="preserve">4543112811974 </t>
  </si>
  <si>
    <t xml:space="preserve">4543112812032 </t>
  </si>
  <si>
    <t xml:space="preserve">4543112812056 </t>
  </si>
  <si>
    <t xml:space="preserve">4543112812070 </t>
  </si>
  <si>
    <t xml:space="preserve">4543112812094 </t>
  </si>
  <si>
    <t xml:space="preserve">4543112812155 </t>
  </si>
  <si>
    <t xml:space="preserve">4543112812254 </t>
  </si>
  <si>
    <t xml:space="preserve">4543112812353 </t>
  </si>
  <si>
    <t xml:space="preserve">4543112812452 </t>
  </si>
  <si>
    <t xml:space="preserve">4543112812636 </t>
  </si>
  <si>
    <t xml:space="preserve">4543112812681 </t>
  </si>
  <si>
    <t xml:space="preserve">4543112812704 </t>
  </si>
  <si>
    <t xml:space="preserve">4543112812728 </t>
  </si>
  <si>
    <t xml:space="preserve">4543112812742 </t>
  </si>
  <si>
    <t xml:space="preserve">4543112812780 </t>
  </si>
  <si>
    <t xml:space="preserve">4543112812926 </t>
  </si>
  <si>
    <t xml:space="preserve">4543112812940 </t>
  </si>
  <si>
    <t xml:space="preserve">4543112812988 </t>
  </si>
  <si>
    <t xml:space="preserve">4543112827654 </t>
  </si>
  <si>
    <t xml:space="preserve">4543112827784 </t>
  </si>
  <si>
    <t xml:space="preserve">4543112827845 </t>
  </si>
  <si>
    <t xml:space="preserve">4543112828002 </t>
  </si>
  <si>
    <t xml:space="preserve">4543112828088 </t>
  </si>
  <si>
    <t xml:space="preserve">4543112828101 </t>
  </si>
  <si>
    <t xml:space="preserve">4543112828125 </t>
  </si>
  <si>
    <t xml:space="preserve">4543112828187 </t>
  </si>
  <si>
    <t xml:space="preserve">4543112828262 </t>
  </si>
  <si>
    <t xml:space="preserve">4543112828286 </t>
  </si>
  <si>
    <t xml:space="preserve">4543112828347 </t>
  </si>
  <si>
    <t xml:space="preserve">4543112828408 </t>
  </si>
  <si>
    <t xml:space="preserve">4543112828422 </t>
  </si>
  <si>
    <t xml:space="preserve">4543112828460 </t>
  </si>
  <si>
    <t xml:space="preserve">4543112828538 </t>
  </si>
  <si>
    <t xml:space="preserve">4543112837905 </t>
  </si>
  <si>
    <t xml:space="preserve">4543112837929 </t>
  </si>
  <si>
    <t xml:space="preserve">4543112837998 </t>
  </si>
  <si>
    <t xml:space="preserve">4543112838025 </t>
  </si>
  <si>
    <t xml:space="preserve">4543112838049 </t>
  </si>
  <si>
    <t xml:space="preserve">4543112838094 </t>
  </si>
  <si>
    <t xml:space="preserve">4543112838131 </t>
  </si>
  <si>
    <t xml:space="preserve">4543112838155 </t>
  </si>
  <si>
    <t xml:space="preserve">4543112838254 </t>
  </si>
  <si>
    <t xml:space="preserve">4543112838278 </t>
  </si>
  <si>
    <t xml:space="preserve">4543112838292 </t>
  </si>
  <si>
    <t xml:space="preserve">4543112838339 </t>
  </si>
  <si>
    <t xml:space="preserve">4543112838414 </t>
  </si>
  <si>
    <t xml:space="preserve">4543112838575 </t>
  </si>
  <si>
    <t xml:space="preserve">4543112838599 </t>
  </si>
  <si>
    <t xml:space="preserve">4543112838698 </t>
  </si>
  <si>
    <t xml:space="preserve">4543112838759 </t>
  </si>
  <si>
    <t xml:space="preserve">4543112838773 </t>
  </si>
  <si>
    <t xml:space="preserve">4543112838810 </t>
  </si>
  <si>
    <t xml:space="preserve">4543112838834 </t>
  </si>
  <si>
    <t xml:space="preserve">4543112838858 </t>
  </si>
  <si>
    <t xml:space="preserve">4543112838889 </t>
  </si>
  <si>
    <t xml:space="preserve">4543112839015 </t>
  </si>
  <si>
    <t xml:space="preserve">4543112839053 </t>
  </si>
  <si>
    <t xml:space="preserve">4543112839077 </t>
  </si>
  <si>
    <t xml:space="preserve">4543112839091 </t>
  </si>
  <si>
    <t xml:space="preserve">4543112839114 </t>
  </si>
  <si>
    <t xml:space="preserve">4543112839138 </t>
  </si>
  <si>
    <t xml:space="preserve">4543112839176 </t>
  </si>
  <si>
    <t xml:space="preserve">4543112839190 </t>
  </si>
  <si>
    <t xml:space="preserve">4543112839213 </t>
  </si>
  <si>
    <t xml:space="preserve">4543112839237 </t>
  </si>
  <si>
    <t xml:space="preserve">4543112839312 </t>
  </si>
  <si>
    <t xml:space="preserve">4543112839336 </t>
  </si>
  <si>
    <t xml:space="preserve">4543112839411 </t>
  </si>
  <si>
    <t xml:space="preserve">4543112839497 </t>
  </si>
  <si>
    <t xml:space="preserve">4543112839589 </t>
  </si>
  <si>
    <t xml:space="preserve">4543112839626 </t>
  </si>
  <si>
    <t xml:space="preserve">4543112839640 </t>
  </si>
  <si>
    <t xml:space="preserve">4543112839664 </t>
  </si>
  <si>
    <t xml:space="preserve">4543112839725 </t>
  </si>
  <si>
    <t xml:space="preserve">4543112839749 </t>
  </si>
  <si>
    <t xml:space="preserve">4543112839787 </t>
  </si>
  <si>
    <t xml:space="preserve">4543112849250 </t>
  </si>
  <si>
    <t xml:space="preserve">4543112849274 </t>
  </si>
  <si>
    <t xml:space="preserve">4543112849298 </t>
  </si>
  <si>
    <t xml:space="preserve">4543112849335 </t>
  </si>
  <si>
    <t xml:space="preserve">4543112849403 </t>
  </si>
  <si>
    <t xml:space="preserve">4543112849526 </t>
  </si>
  <si>
    <t xml:space="preserve">4543112849649 </t>
  </si>
  <si>
    <t xml:space="preserve">4543112849663 </t>
  </si>
  <si>
    <t xml:space="preserve">4543112849687 </t>
  </si>
  <si>
    <t xml:space="preserve">4543112849724 </t>
  </si>
  <si>
    <t xml:space="preserve">4543112849762 </t>
  </si>
  <si>
    <t xml:space="preserve">4543112849809 </t>
  </si>
  <si>
    <t xml:space="preserve">4543112849861 </t>
  </si>
  <si>
    <t xml:space="preserve">4543112849908 </t>
  </si>
  <si>
    <t xml:space="preserve">4543112849946 </t>
  </si>
  <si>
    <t xml:space="preserve">4543112849984 </t>
  </si>
  <si>
    <t xml:space="preserve">4543112850058 </t>
  </si>
  <si>
    <t xml:space="preserve">4543112850072 </t>
  </si>
  <si>
    <t xml:space="preserve">4543112850096 </t>
  </si>
  <si>
    <t xml:space="preserve">4543112850133 </t>
  </si>
  <si>
    <t xml:space="preserve">4543112850232 </t>
  </si>
  <si>
    <t xml:space="preserve">4543112850317 </t>
  </si>
  <si>
    <t xml:space="preserve">4543112850430 </t>
  </si>
  <si>
    <t xml:space="preserve">4543112850515 </t>
  </si>
  <si>
    <t xml:space="preserve">4543112850553 </t>
  </si>
  <si>
    <t xml:space="preserve">4543112850591 </t>
  </si>
  <si>
    <t xml:space="preserve">4543112850690 </t>
  </si>
  <si>
    <t xml:space="preserve">4543112850737 </t>
  </si>
  <si>
    <t xml:space="preserve">4543112850775 </t>
  </si>
  <si>
    <t xml:space="preserve">4543112850928 </t>
  </si>
  <si>
    <t xml:space="preserve">4543112850966 </t>
  </si>
  <si>
    <t xml:space="preserve">4543112851154 </t>
  </si>
  <si>
    <t xml:space="preserve">4543112851192 </t>
  </si>
  <si>
    <t xml:space="preserve">4543112851215 </t>
  </si>
  <si>
    <t xml:space="preserve">4543112865908 </t>
  </si>
  <si>
    <t xml:space="preserve">4543112865960 </t>
  </si>
  <si>
    <t xml:space="preserve">4543112866165 </t>
  </si>
  <si>
    <t xml:space="preserve">4543112866202 </t>
  </si>
  <si>
    <t xml:space="preserve">4543112866240 </t>
  </si>
  <si>
    <t xml:space="preserve">4543112866264 </t>
  </si>
  <si>
    <t xml:space="preserve">4543112866295 </t>
  </si>
  <si>
    <t xml:space="preserve">4543112866318 </t>
  </si>
  <si>
    <t xml:space="preserve">4543112866332 </t>
  </si>
  <si>
    <t xml:space="preserve">4543112866356 </t>
  </si>
  <si>
    <t xml:space="preserve">4543112866394 </t>
  </si>
  <si>
    <t xml:space="preserve">4543112866417 </t>
  </si>
  <si>
    <t xml:space="preserve">4543112866462 </t>
  </si>
  <si>
    <t xml:space="preserve">4543112866530 </t>
  </si>
  <si>
    <t xml:space="preserve">4543112866752 </t>
  </si>
  <si>
    <t xml:space="preserve">4543112866790 </t>
  </si>
  <si>
    <t xml:space="preserve">4543112866820 </t>
  </si>
  <si>
    <t xml:space="preserve">4543112872166 </t>
  </si>
  <si>
    <t xml:space="preserve">4543112872180 </t>
  </si>
  <si>
    <t xml:space="preserve">4543112872241 </t>
  </si>
  <si>
    <t xml:space="preserve">4543112872562 </t>
  </si>
  <si>
    <t xml:space="preserve">4543112872777 </t>
  </si>
  <si>
    <t xml:space="preserve">4543112872791 </t>
  </si>
  <si>
    <t xml:space="preserve">4543112872814 </t>
  </si>
  <si>
    <t xml:space="preserve">4543112872876 </t>
  </si>
  <si>
    <t xml:space="preserve">4543112872890 </t>
  </si>
  <si>
    <t xml:space="preserve">4543112872913 </t>
  </si>
  <si>
    <t xml:space="preserve">4543112872937 </t>
  </si>
  <si>
    <t xml:space="preserve">4543112872951 </t>
  </si>
  <si>
    <t xml:space="preserve">4543112873019 </t>
  </si>
  <si>
    <t xml:space="preserve">4543112873095 </t>
  </si>
  <si>
    <t xml:space="preserve">4543112873163 </t>
  </si>
  <si>
    <t xml:space="preserve">4543112873187 </t>
  </si>
  <si>
    <t xml:space="preserve">4543112873316 </t>
  </si>
  <si>
    <t xml:space="preserve">4543112873330 </t>
  </si>
  <si>
    <t xml:space="preserve">4543112873569 </t>
  </si>
  <si>
    <t xml:space="preserve">4543112873682 </t>
  </si>
  <si>
    <t xml:space="preserve">4543112873798 </t>
  </si>
  <si>
    <t xml:space="preserve">4543112873835 </t>
  </si>
  <si>
    <t xml:space="preserve">4543112873910 </t>
  </si>
  <si>
    <t xml:space="preserve">4543112873934 </t>
  </si>
  <si>
    <t xml:space="preserve">4543112899453 </t>
  </si>
  <si>
    <t xml:space="preserve">4543112899637 </t>
  </si>
  <si>
    <t xml:space="preserve">4543112899651 </t>
  </si>
  <si>
    <t xml:space="preserve">4543112899675 </t>
  </si>
  <si>
    <t xml:space="preserve">4543112899705 </t>
  </si>
  <si>
    <t xml:space="preserve">4543112899729 </t>
  </si>
  <si>
    <t xml:space="preserve">4543112899767 </t>
  </si>
  <si>
    <t xml:space="preserve">4543112899798 </t>
  </si>
  <si>
    <t xml:space="preserve">4543112899835 </t>
  </si>
  <si>
    <t xml:space="preserve">4543112899859 </t>
  </si>
  <si>
    <t xml:space="preserve">4543112899910 </t>
  </si>
  <si>
    <t xml:space="preserve">4543112899972 </t>
  </si>
  <si>
    <t xml:space="preserve">4543112900036 </t>
  </si>
  <si>
    <t xml:space="preserve">4543112900050 </t>
  </si>
  <si>
    <t xml:space="preserve">4543112900074 </t>
  </si>
  <si>
    <t xml:space="preserve">4543112900098 </t>
  </si>
  <si>
    <t xml:space="preserve">4543112900111 </t>
  </si>
  <si>
    <t xml:space="preserve">4543112900135 </t>
  </si>
  <si>
    <t xml:space="preserve">4543112900272 </t>
  </si>
  <si>
    <t xml:space="preserve">4543112900395 </t>
  </si>
  <si>
    <t xml:space="preserve">4543112907257 </t>
  </si>
  <si>
    <t xml:space="preserve">4543112907288 </t>
  </si>
  <si>
    <t xml:space="preserve">4543112907394 </t>
  </si>
  <si>
    <t xml:space="preserve">4543112907424 </t>
  </si>
  <si>
    <t xml:space="preserve">4543112907486 </t>
  </si>
  <si>
    <t xml:space="preserve">4543112907523 </t>
  </si>
  <si>
    <t xml:space="preserve">4543112907608 </t>
  </si>
  <si>
    <t xml:space="preserve">4543112907646 </t>
  </si>
  <si>
    <t xml:space="preserve">4543112907660 </t>
  </si>
  <si>
    <t xml:space="preserve">4543112907684 </t>
  </si>
  <si>
    <t xml:space="preserve">4543112907769 </t>
  </si>
  <si>
    <t xml:space="preserve">4543112907783 </t>
  </si>
  <si>
    <t xml:space="preserve">4543112907875 </t>
  </si>
  <si>
    <t xml:space="preserve">4543112907899 </t>
  </si>
  <si>
    <t xml:space="preserve">4543112907912 </t>
  </si>
  <si>
    <t xml:space="preserve">4543112907936 </t>
  </si>
  <si>
    <t xml:space="preserve">4543112907950 </t>
  </si>
  <si>
    <t xml:space="preserve">4543112907998 </t>
  </si>
  <si>
    <t xml:space="preserve">4543112908018 </t>
  </si>
  <si>
    <t xml:space="preserve">4543112908032 </t>
  </si>
  <si>
    <t xml:space="preserve">4543112908070 </t>
  </si>
  <si>
    <t xml:space="preserve">4543112908117 </t>
  </si>
  <si>
    <t xml:space="preserve">4543112908285 </t>
  </si>
  <si>
    <t xml:space="preserve">4543112908308 </t>
  </si>
  <si>
    <t xml:space="preserve">4543112908322 </t>
  </si>
  <si>
    <t xml:space="preserve">4543112908346 </t>
  </si>
  <si>
    <t xml:space="preserve">4543112908384 </t>
  </si>
  <si>
    <t xml:space="preserve">4543112908438 </t>
  </si>
  <si>
    <t xml:space="preserve">4543112908513 </t>
  </si>
  <si>
    <t xml:space="preserve">4543112908537 </t>
  </si>
  <si>
    <t xml:space="preserve">4543112908551 </t>
  </si>
  <si>
    <t xml:space="preserve">4543112908599 </t>
  </si>
  <si>
    <t xml:space="preserve">4543112908636 </t>
  </si>
  <si>
    <t xml:space="preserve">4543112908865 </t>
  </si>
  <si>
    <t xml:space="preserve">4543112908896 </t>
  </si>
  <si>
    <t xml:space="preserve">4543112908919 </t>
  </si>
  <si>
    <t xml:space="preserve">4543112908933 </t>
  </si>
  <si>
    <t xml:space="preserve">4543112908971 </t>
  </si>
  <si>
    <t xml:space="preserve">4543112909008 </t>
  </si>
  <si>
    <t xml:space="preserve">4543112909022 </t>
  </si>
  <si>
    <t xml:space="preserve">4543112920836 </t>
  </si>
  <si>
    <t xml:space="preserve">4543112920850 </t>
  </si>
  <si>
    <t xml:space="preserve">4543112920898 </t>
  </si>
  <si>
    <t xml:space="preserve">4543112920928 </t>
  </si>
  <si>
    <t xml:space="preserve">4543112921147 </t>
  </si>
  <si>
    <t xml:space="preserve">4543112921161 </t>
  </si>
  <si>
    <t xml:space="preserve">4543112921284 </t>
  </si>
  <si>
    <t xml:space="preserve">4543112921321 </t>
  </si>
  <si>
    <t xml:space="preserve">4543112921345 </t>
  </si>
  <si>
    <t xml:space="preserve">4543112921369 </t>
  </si>
  <si>
    <t xml:space="preserve">4543112921475 </t>
  </si>
  <si>
    <t xml:space="preserve">4543112921499 </t>
  </si>
  <si>
    <t xml:space="preserve">4543112921536 </t>
  </si>
  <si>
    <t xml:space="preserve">4543112921550 </t>
  </si>
  <si>
    <t xml:space="preserve">4543112921635 </t>
  </si>
  <si>
    <t xml:space="preserve">4543112921666 </t>
  </si>
  <si>
    <t xml:space="preserve">4543112921703 </t>
  </si>
  <si>
    <t xml:space="preserve">4543112921727 </t>
  </si>
  <si>
    <t xml:space="preserve">4543112921871 </t>
  </si>
  <si>
    <t xml:space="preserve">4543112921895 </t>
  </si>
  <si>
    <t xml:space="preserve">4543112921918 </t>
  </si>
  <si>
    <t xml:space="preserve">4543112921932 </t>
  </si>
  <si>
    <t xml:space="preserve">4543112921956 </t>
  </si>
  <si>
    <t xml:space="preserve">4543112921970 </t>
  </si>
  <si>
    <t xml:space="preserve">4543112921994 </t>
  </si>
  <si>
    <t xml:space="preserve">4543112922014 </t>
  </si>
  <si>
    <t xml:space="preserve">4543112922038 </t>
  </si>
  <si>
    <t xml:space="preserve">4543112922113 </t>
  </si>
  <si>
    <t xml:space="preserve">4543112922144 </t>
  </si>
  <si>
    <t xml:space="preserve">4543112922168 </t>
  </si>
  <si>
    <t xml:space="preserve">4543112922182 </t>
  </si>
  <si>
    <t xml:space="preserve">4543112922205 </t>
  </si>
  <si>
    <t xml:space="preserve">4543112922281 </t>
  </si>
  <si>
    <t xml:space="preserve">4543112922304 </t>
  </si>
  <si>
    <t xml:space="preserve">4543112922359 </t>
  </si>
  <si>
    <t xml:space="preserve">4543112922366 </t>
  </si>
  <si>
    <t xml:space="preserve">4543112922380 </t>
  </si>
  <si>
    <t xml:space="preserve">4543112922434 </t>
  </si>
  <si>
    <t xml:space="preserve">4543112922458 </t>
  </si>
  <si>
    <t xml:space="preserve">4543112922489 </t>
  </si>
  <si>
    <t xml:space="preserve">4543112922595 </t>
  </si>
  <si>
    <t xml:space="preserve">4543112922618 </t>
  </si>
  <si>
    <t xml:space="preserve">4543112922649 </t>
  </si>
  <si>
    <t xml:space="preserve">4543112922663 </t>
  </si>
  <si>
    <t xml:space="preserve">4543112922700 </t>
  </si>
  <si>
    <t xml:space="preserve">4543112922724 </t>
  </si>
  <si>
    <t xml:space="preserve">4543112922748 </t>
  </si>
  <si>
    <t xml:space="preserve">4543112922762 </t>
  </si>
  <si>
    <t xml:space="preserve">4543112922809 </t>
  </si>
  <si>
    <t xml:space="preserve">4543112940735 </t>
  </si>
  <si>
    <t xml:space="preserve">4543112940759 </t>
  </si>
  <si>
    <t xml:space="preserve">4543112940803 </t>
  </si>
  <si>
    <t xml:space="preserve">4543112940841 </t>
  </si>
  <si>
    <t xml:space="preserve">4543112940889 </t>
  </si>
  <si>
    <t xml:space="preserve">4543112940902 </t>
  </si>
  <si>
    <t xml:space="preserve">4543112940926 </t>
  </si>
  <si>
    <t xml:space="preserve">4543112940940 </t>
  </si>
  <si>
    <t xml:space="preserve">4543112940964 </t>
  </si>
  <si>
    <t xml:space="preserve">4543112941046 </t>
  </si>
  <si>
    <t xml:space="preserve">4543112941220 </t>
  </si>
  <si>
    <t xml:space="preserve">4543112941244 </t>
  </si>
  <si>
    <t xml:space="preserve">4543112941282 </t>
  </si>
  <si>
    <t xml:space="preserve">4543112941329 </t>
  </si>
  <si>
    <t xml:space="preserve">4543112941343 </t>
  </si>
  <si>
    <t xml:space="preserve">4543112941459 </t>
  </si>
  <si>
    <t xml:space="preserve">4543112941503 </t>
  </si>
  <si>
    <t xml:space="preserve">4543112941558 </t>
  </si>
  <si>
    <t xml:space="preserve">4543112941596 </t>
  </si>
  <si>
    <t xml:space="preserve">4543112941640 </t>
  </si>
  <si>
    <t xml:space="preserve">4543112941688 </t>
  </si>
  <si>
    <t xml:space="preserve">4543112941770 </t>
  </si>
  <si>
    <t xml:space="preserve">4543112941794 </t>
  </si>
  <si>
    <t xml:space="preserve">4543112941909 </t>
  </si>
  <si>
    <t xml:space="preserve">4543112941947 </t>
  </si>
  <si>
    <t xml:space="preserve">4543112941985 </t>
  </si>
  <si>
    <t xml:space="preserve">4543112942005 </t>
  </si>
  <si>
    <t xml:space="preserve">4543112942029 </t>
  </si>
  <si>
    <t xml:space="preserve">4543112942111 </t>
  </si>
  <si>
    <t xml:space="preserve">4543112942173 </t>
  </si>
  <si>
    <t xml:space="preserve">4543112942210 </t>
  </si>
  <si>
    <t xml:space="preserve">4543112942234 </t>
  </si>
  <si>
    <t xml:space="preserve">4543112942272 </t>
  </si>
  <si>
    <t xml:space="preserve">4543112942340 </t>
  </si>
  <si>
    <t xml:space="preserve">4543112942364 </t>
  </si>
  <si>
    <t xml:space="preserve">4543112942388 </t>
  </si>
  <si>
    <t xml:space="preserve">4543112942401 </t>
  </si>
  <si>
    <t xml:space="preserve">4543112942425 </t>
  </si>
  <si>
    <t xml:space="preserve">4543112942449 </t>
  </si>
  <si>
    <t xml:space="preserve">4543112942487 </t>
  </si>
  <si>
    <t xml:space="preserve">4543112942586 </t>
  </si>
  <si>
    <t xml:space="preserve">4543112942609 </t>
  </si>
  <si>
    <t xml:space="preserve">4543112942623 </t>
  </si>
  <si>
    <t xml:space="preserve">4543112957092 </t>
  </si>
  <si>
    <t xml:space="preserve">4543112957153 </t>
  </si>
  <si>
    <t xml:space="preserve">4543112957191 </t>
  </si>
  <si>
    <t xml:space="preserve">4543112957276 </t>
  </si>
  <si>
    <t xml:space="preserve">4543112957290 </t>
  </si>
  <si>
    <t xml:space="preserve">4543112957337 </t>
  </si>
  <si>
    <t xml:space="preserve">4543112957351 </t>
  </si>
  <si>
    <t xml:space="preserve">4543112957412 </t>
  </si>
  <si>
    <t xml:space="preserve">4543112957436 </t>
  </si>
  <si>
    <t xml:space="preserve">4543112957481 </t>
  </si>
  <si>
    <t xml:space="preserve">4543112957504 </t>
  </si>
  <si>
    <t xml:space="preserve">4543112957559 </t>
  </si>
  <si>
    <t xml:space="preserve">4543112957580 </t>
  </si>
  <si>
    <t xml:space="preserve">4543112957603 </t>
  </si>
  <si>
    <t xml:space="preserve">4543112957696 </t>
  </si>
  <si>
    <t xml:space="preserve">4543112957733 </t>
  </si>
  <si>
    <t xml:space="preserve">4543112957955 </t>
  </si>
  <si>
    <t xml:space="preserve">4543112957979 </t>
  </si>
  <si>
    <t xml:space="preserve">4543112958112 </t>
  </si>
  <si>
    <t xml:space="preserve">4543112958235 </t>
  </si>
  <si>
    <t xml:space="preserve">4543112958259 </t>
  </si>
  <si>
    <t xml:space="preserve">4543112958273 </t>
  </si>
  <si>
    <t xml:space="preserve">4543112958402 </t>
  </si>
  <si>
    <t xml:space="preserve">4543112958440 </t>
  </si>
  <si>
    <t xml:space="preserve">4543112958464 </t>
  </si>
  <si>
    <t xml:space="preserve">4543112958495 </t>
  </si>
  <si>
    <t xml:space="preserve">4543112958518 </t>
  </si>
  <si>
    <t xml:space="preserve">4543112958655 </t>
  </si>
  <si>
    <t xml:space="preserve">4543112958693 </t>
  </si>
  <si>
    <t xml:space="preserve">4543112959041 </t>
  </si>
  <si>
    <t xml:space="preserve">4543112968913 </t>
  </si>
  <si>
    <t xml:space="preserve">4543112968937 </t>
  </si>
  <si>
    <t xml:space="preserve">4543112968951 </t>
  </si>
  <si>
    <t xml:space="preserve">4543112968975 </t>
  </si>
  <si>
    <t xml:space="preserve">4543112969057 </t>
  </si>
  <si>
    <t xml:space="preserve">4543112969163 </t>
  </si>
  <si>
    <t xml:space="preserve">4543112969200 </t>
  </si>
  <si>
    <t xml:space="preserve">4543112969231 </t>
  </si>
  <si>
    <t xml:space="preserve">4543112969330 </t>
  </si>
  <si>
    <t xml:space="preserve">4543112969354 </t>
  </si>
  <si>
    <t xml:space="preserve">4543112969415 </t>
  </si>
  <si>
    <t xml:space="preserve">4543112969439 </t>
  </si>
  <si>
    <t xml:space="preserve">4543112969460 </t>
  </si>
  <si>
    <t xml:space="preserve">4543112969484 </t>
  </si>
  <si>
    <t xml:space="preserve">4543112969507 </t>
  </si>
  <si>
    <t xml:space="preserve">4543112969521 </t>
  </si>
  <si>
    <t xml:space="preserve">4543112969552 </t>
  </si>
  <si>
    <t xml:space="preserve">4543112969606 </t>
  </si>
  <si>
    <t xml:space="preserve">4543112969644 </t>
  </si>
  <si>
    <t xml:space="preserve">4543112969668 </t>
  </si>
  <si>
    <t xml:space="preserve">4543112969682 </t>
  </si>
  <si>
    <t xml:space="preserve">4543112969798 </t>
  </si>
  <si>
    <t xml:space="preserve">4543112969859 </t>
  </si>
  <si>
    <t xml:space="preserve">4543112969996 </t>
  </si>
  <si>
    <t xml:space="preserve">4543112970060 </t>
  </si>
  <si>
    <t xml:space="preserve">4543112970176 </t>
  </si>
  <si>
    <t xml:space="preserve">4543112970190 </t>
  </si>
  <si>
    <t xml:space="preserve">4543112970282 </t>
  </si>
  <si>
    <t xml:space="preserve">4543112970336 </t>
  </si>
  <si>
    <t xml:space="preserve">4543112970350 </t>
  </si>
  <si>
    <t xml:space="preserve">4543112970374 </t>
  </si>
  <si>
    <t xml:space="preserve">4543112970398 </t>
  </si>
  <si>
    <t xml:space="preserve">4543112970411 </t>
  </si>
  <si>
    <t xml:space="preserve">4543112970435 </t>
  </si>
  <si>
    <t xml:space="preserve">4543112970459 </t>
  </si>
  <si>
    <t xml:space="preserve">4543112970480 </t>
  </si>
  <si>
    <t xml:space="preserve">4543112970503 </t>
  </si>
  <si>
    <t xml:space="preserve">4543112970541 </t>
  </si>
  <si>
    <t xml:space="preserve">4543112970589 </t>
  </si>
  <si>
    <t xml:space="preserve">4543112970732 </t>
  </si>
  <si>
    <t xml:space="preserve">4543112970756 </t>
  </si>
  <si>
    <t xml:space="preserve">4543112970770 </t>
  </si>
  <si>
    <t xml:space="preserve">4543112970848 </t>
  </si>
  <si>
    <t xml:space="preserve">4543112970862 </t>
  </si>
  <si>
    <t xml:space="preserve">4543112970886 </t>
  </si>
  <si>
    <t xml:space="preserve">4543112970909 </t>
  </si>
  <si>
    <t xml:space="preserve">4543112970923 </t>
  </si>
  <si>
    <t xml:space="preserve">4543112970947 </t>
  </si>
  <si>
    <t xml:space="preserve">4543112970961 </t>
  </si>
  <si>
    <t xml:space="preserve">4543112970985 </t>
  </si>
  <si>
    <t xml:space="preserve">4543112971005 </t>
  </si>
  <si>
    <t xml:space="preserve">4543112971029 </t>
  </si>
  <si>
    <t xml:space="preserve">4543112971043 </t>
  </si>
  <si>
    <t xml:space="preserve">4543112971067 </t>
  </si>
  <si>
    <t xml:space="preserve">4543112971081 </t>
  </si>
  <si>
    <t xml:space="preserve">4543112971104 </t>
  </si>
  <si>
    <t xml:space="preserve">4543112971128 </t>
  </si>
  <si>
    <t xml:space="preserve">4543112971142 </t>
  </si>
  <si>
    <t xml:space="preserve">4543112971586 </t>
  </si>
  <si>
    <t xml:space="preserve">4543112971753 </t>
  </si>
  <si>
    <t xml:space="preserve">4543112971852 </t>
  </si>
  <si>
    <t xml:space="preserve">4543112971876 </t>
  </si>
  <si>
    <t xml:space="preserve">4543112971890 </t>
  </si>
  <si>
    <t xml:space="preserve">4543112971975 </t>
  </si>
  <si>
    <t xml:space="preserve">4543112972064 </t>
  </si>
  <si>
    <t xml:space="preserve">4543112972101 </t>
  </si>
  <si>
    <t xml:space="preserve">4543112972125 </t>
  </si>
  <si>
    <t xml:space="preserve">4543112972149 </t>
  </si>
  <si>
    <t xml:space="preserve">4543112972163 </t>
  </si>
  <si>
    <t xml:space="preserve">4543112972262 </t>
  </si>
  <si>
    <t xml:space="preserve">4543112972330 </t>
  </si>
  <si>
    <t xml:space="preserve">4543112972460 </t>
  </si>
  <si>
    <t xml:space="preserve">4543112972576 </t>
  </si>
  <si>
    <t xml:space="preserve">4543112972613 </t>
  </si>
  <si>
    <t xml:space="preserve">4543112972637 </t>
  </si>
  <si>
    <t xml:space="preserve">4543112972651 </t>
  </si>
  <si>
    <t xml:space="preserve">4543112972675 </t>
  </si>
  <si>
    <t xml:space="preserve">4543112972699 </t>
  </si>
  <si>
    <t xml:space="preserve">4543112972712 </t>
  </si>
  <si>
    <t xml:space="preserve">4549660028178 </t>
  </si>
  <si>
    <t xml:space="preserve">4549660028215 </t>
  </si>
  <si>
    <t xml:space="preserve">4549660028239 </t>
  </si>
  <si>
    <t xml:space="preserve">4549660028338 </t>
  </si>
  <si>
    <t xml:space="preserve">4549660028376 </t>
  </si>
  <si>
    <t xml:space="preserve">4549660028475 </t>
  </si>
  <si>
    <t xml:space="preserve">4549660028512 </t>
  </si>
  <si>
    <t xml:space="preserve">4549660028536 </t>
  </si>
  <si>
    <t xml:space="preserve">4549660028550 </t>
  </si>
  <si>
    <t xml:space="preserve">4549660028680 </t>
  </si>
  <si>
    <t xml:space="preserve">4549660028710 </t>
  </si>
  <si>
    <t xml:space="preserve">4549660028741 </t>
  </si>
  <si>
    <t xml:space="preserve">4549660028857 </t>
  </si>
  <si>
    <t xml:space="preserve">4549660028871 </t>
  </si>
  <si>
    <t xml:space="preserve">4549660028970 </t>
  </si>
  <si>
    <t xml:space="preserve">4549660029106 </t>
  </si>
  <si>
    <t xml:space="preserve">4549660029182 </t>
  </si>
  <si>
    <t xml:space="preserve">4549660029298 </t>
  </si>
  <si>
    <t xml:space="preserve">4549660029403 </t>
  </si>
  <si>
    <t xml:space="preserve">4549660029427 </t>
  </si>
  <si>
    <t xml:space="preserve">4549660029465 </t>
  </si>
  <si>
    <t xml:space="preserve">4549660029519 </t>
  </si>
  <si>
    <t xml:space="preserve">4549660029533 </t>
  </si>
  <si>
    <t xml:space="preserve">4549660029588 </t>
  </si>
  <si>
    <t xml:space="preserve">4549660029601 </t>
  </si>
  <si>
    <t xml:space="preserve">4549660029694 </t>
  </si>
  <si>
    <t xml:space="preserve">4549660029717 </t>
  </si>
  <si>
    <t xml:space="preserve">4549660029854 </t>
  </si>
  <si>
    <t xml:space="preserve">4549660029878 </t>
  </si>
  <si>
    <t xml:space="preserve">4549660029915 </t>
  </si>
  <si>
    <t xml:space="preserve">4549660029939 </t>
  </si>
  <si>
    <t xml:space="preserve">4549660029991 </t>
  </si>
  <si>
    <t xml:space="preserve">4549660030034 </t>
  </si>
  <si>
    <t xml:space="preserve">4549660030058 </t>
  </si>
  <si>
    <t xml:space="preserve">4549660030164 </t>
  </si>
  <si>
    <t xml:space="preserve">4549660030188 </t>
  </si>
  <si>
    <t xml:space="preserve">4549660030201 </t>
  </si>
  <si>
    <t xml:space="preserve">4549660030317 </t>
  </si>
  <si>
    <t xml:space="preserve">4549660030331 </t>
  </si>
  <si>
    <t xml:space="preserve">4549660030461 </t>
  </si>
  <si>
    <t xml:space="preserve">4549660030485 </t>
  </si>
  <si>
    <t xml:space="preserve">4549660030560 </t>
  </si>
  <si>
    <t xml:space="preserve">4549660030584 </t>
  </si>
  <si>
    <t xml:space="preserve">4549660030607 </t>
  </si>
  <si>
    <t xml:space="preserve">4549660030645 </t>
  </si>
  <si>
    <t xml:space="preserve">4549660030669 </t>
  </si>
  <si>
    <t xml:space="preserve">4549660030768 </t>
  </si>
  <si>
    <t xml:space="preserve">4549660030812 </t>
  </si>
  <si>
    <t xml:space="preserve">4549660030836 </t>
  </si>
  <si>
    <t xml:space="preserve">4549660030942 </t>
  </si>
  <si>
    <t xml:space="preserve">4549660031017 </t>
  </si>
  <si>
    <t xml:space="preserve">4549660031031 </t>
  </si>
  <si>
    <t xml:space="preserve">4549660031055 </t>
  </si>
  <si>
    <t xml:space="preserve">4549660031086 </t>
  </si>
  <si>
    <t xml:space="preserve">4549660031253 </t>
  </si>
  <si>
    <t xml:space="preserve">4549660031345 </t>
  </si>
  <si>
    <t xml:space="preserve">4549660031406 </t>
  </si>
  <si>
    <t xml:space="preserve">4549660031420 </t>
  </si>
  <si>
    <t xml:space="preserve">4549660031468 </t>
  </si>
  <si>
    <t xml:space="preserve">4549660031505 </t>
  </si>
  <si>
    <t xml:space="preserve">4549660031536 </t>
  </si>
  <si>
    <t xml:space="preserve">4549660031574 </t>
  </si>
  <si>
    <t xml:space="preserve">4549660031635 </t>
  </si>
  <si>
    <t xml:space="preserve">4549660031659 </t>
  </si>
  <si>
    <t xml:space="preserve">4549660031697 </t>
  </si>
  <si>
    <t xml:space="preserve">4549660031710 </t>
  </si>
  <si>
    <t xml:space="preserve">4549660031864 </t>
  </si>
  <si>
    <t xml:space="preserve">4549660031949 </t>
  </si>
  <si>
    <t xml:space="preserve">4549660031987 </t>
  </si>
  <si>
    <t xml:space="preserve">4549660032038 </t>
  </si>
  <si>
    <t xml:space="preserve">4549660064701 </t>
  </si>
  <si>
    <t xml:space="preserve">4549660064732 </t>
  </si>
  <si>
    <t xml:space="preserve">4549660064756 </t>
  </si>
  <si>
    <t xml:space="preserve">4549660064886 </t>
  </si>
  <si>
    <t xml:space="preserve">4549660064909 </t>
  </si>
  <si>
    <t xml:space="preserve">4549660064947 </t>
  </si>
  <si>
    <t xml:space="preserve">4549660064961 </t>
  </si>
  <si>
    <t xml:space="preserve">4549660064985 </t>
  </si>
  <si>
    <t xml:space="preserve">4549660065005 </t>
  </si>
  <si>
    <t xml:space="preserve">4549660065043 </t>
  </si>
  <si>
    <t xml:space="preserve">4549660065081 </t>
  </si>
  <si>
    <t xml:space="preserve">4549660065128 </t>
  </si>
  <si>
    <t xml:space="preserve">4549660065203 </t>
  </si>
  <si>
    <t xml:space="preserve">4549660065227 </t>
  </si>
  <si>
    <t xml:space="preserve">4549660065241 </t>
  </si>
  <si>
    <t xml:space="preserve">4549660065265 </t>
  </si>
  <si>
    <t xml:space="preserve">4549660065289 </t>
  </si>
  <si>
    <t xml:space="preserve">4549660065302 </t>
  </si>
  <si>
    <t xml:space="preserve">4549660065333 </t>
  </si>
  <si>
    <t xml:space="preserve">4549660065401 </t>
  </si>
  <si>
    <t xml:space="preserve">4549660065425 </t>
  </si>
  <si>
    <t xml:space="preserve">4549660065500 </t>
  </si>
  <si>
    <t xml:space="preserve">4549660065548 </t>
  </si>
  <si>
    <t xml:space="preserve">4549660065623 </t>
  </si>
  <si>
    <t xml:space="preserve">4549660065647 </t>
  </si>
  <si>
    <t xml:space="preserve">4549660065715 </t>
  </si>
  <si>
    <t xml:space="preserve">4549660065784 </t>
  </si>
  <si>
    <t xml:space="preserve">4549660065869 </t>
  </si>
  <si>
    <t xml:space="preserve">4549660065883 </t>
  </si>
  <si>
    <t xml:space="preserve">4549660065951 </t>
  </si>
  <si>
    <t xml:space="preserve">4549660065975 </t>
  </si>
  <si>
    <t xml:space="preserve">4549660066033 </t>
  </si>
  <si>
    <t xml:space="preserve">4549660066101 </t>
  </si>
  <si>
    <t xml:space="preserve">4549660066187 </t>
  </si>
  <si>
    <t xml:space="preserve">4549660066200 </t>
  </si>
  <si>
    <t xml:space="preserve">4549660066224 </t>
  </si>
  <si>
    <t xml:space="preserve">4549660066460 </t>
  </si>
  <si>
    <t xml:space="preserve">4549660066484 </t>
  </si>
  <si>
    <t xml:space="preserve">4549660066507 </t>
  </si>
  <si>
    <t xml:space="preserve">4549660066569 </t>
  </si>
  <si>
    <t xml:space="preserve">4549660066606 </t>
  </si>
  <si>
    <t xml:space="preserve">4549660066620 </t>
  </si>
  <si>
    <t xml:space="preserve">4549660066668 </t>
  </si>
  <si>
    <t xml:space="preserve">4549660066699 </t>
  </si>
  <si>
    <t xml:space="preserve">4549660066736 </t>
  </si>
  <si>
    <t xml:space="preserve">4549660066842 </t>
  </si>
  <si>
    <t xml:space="preserve">4549660066866 </t>
  </si>
  <si>
    <t xml:space="preserve">4549660066958 </t>
  </si>
  <si>
    <t xml:space="preserve">4549660066972 </t>
  </si>
  <si>
    <t xml:space="preserve">4549660066996 </t>
  </si>
  <si>
    <t xml:space="preserve">4549660067108 </t>
  </si>
  <si>
    <t xml:space="preserve">4549660067146 </t>
  </si>
  <si>
    <t xml:space="preserve">4549660092605 </t>
  </si>
  <si>
    <t xml:space="preserve">4549660092643 </t>
  </si>
  <si>
    <t xml:space="preserve">4549660092773 </t>
  </si>
  <si>
    <t xml:space="preserve">4549660092797 </t>
  </si>
  <si>
    <t xml:space="preserve">4549660092827 </t>
  </si>
  <si>
    <t xml:space="preserve">4549660092933 </t>
  </si>
  <si>
    <t xml:space="preserve">4549660093077 </t>
  </si>
  <si>
    <t xml:space="preserve">4549660093091 </t>
  </si>
  <si>
    <t xml:space="preserve">4549660093138 </t>
  </si>
  <si>
    <t xml:space="preserve">4549660093213 </t>
  </si>
  <si>
    <t xml:space="preserve">4549660093350 </t>
  </si>
  <si>
    <t xml:space="preserve">4549660095620 </t>
  </si>
  <si>
    <t xml:space="preserve">4549660095644 </t>
  </si>
  <si>
    <t xml:space="preserve">4549660095729 </t>
  </si>
  <si>
    <t xml:space="preserve">4549660095767 </t>
  </si>
  <si>
    <t xml:space="preserve">4549660095804 </t>
  </si>
  <si>
    <t xml:space="preserve">4549660095842 </t>
  </si>
  <si>
    <t xml:space="preserve">4549660095866 </t>
  </si>
  <si>
    <t xml:space="preserve">4549660095941 </t>
  </si>
  <si>
    <t xml:space="preserve">4549660095989 </t>
  </si>
  <si>
    <t xml:space="preserve">4549660096207 </t>
  </si>
  <si>
    <t xml:space="preserve">4549660096245 </t>
  </si>
  <si>
    <t xml:space="preserve">4549660096382 </t>
  </si>
  <si>
    <t xml:space="preserve">4549660096405 </t>
  </si>
  <si>
    <t xml:space="preserve">4549660096436 </t>
  </si>
  <si>
    <t xml:space="preserve">4549660108573 </t>
  </si>
  <si>
    <t xml:space="preserve">4549660108658 </t>
  </si>
  <si>
    <t xml:space="preserve">4549660108719 </t>
  </si>
  <si>
    <t xml:space="preserve">4549660108757 </t>
  </si>
  <si>
    <t xml:space="preserve">4549660108856 </t>
  </si>
  <si>
    <t xml:space="preserve">4549660108917 </t>
  </si>
  <si>
    <t xml:space="preserve">4549660108931 </t>
  </si>
  <si>
    <t xml:space="preserve">4549660108979 </t>
  </si>
  <si>
    <t xml:space="preserve">4549660109013 </t>
  </si>
  <si>
    <t xml:space="preserve">4549660109037 </t>
  </si>
  <si>
    <t xml:space="preserve">4549660109075 </t>
  </si>
  <si>
    <t xml:space="preserve">4549660109099 </t>
  </si>
  <si>
    <t xml:space="preserve">4549660109174 </t>
  </si>
  <si>
    <t xml:space="preserve">4549660109259 </t>
  </si>
  <si>
    <t xml:space="preserve">4549660109273 </t>
  </si>
  <si>
    <t xml:space="preserve">4549660109297 </t>
  </si>
  <si>
    <t xml:space="preserve">4549660109334 </t>
  </si>
  <si>
    <t xml:space="preserve">4549660109372 </t>
  </si>
  <si>
    <t xml:space="preserve">4549660109525 </t>
  </si>
  <si>
    <t xml:space="preserve">4549660109549 </t>
  </si>
  <si>
    <t xml:space="preserve">4549660109563 </t>
  </si>
  <si>
    <t xml:space="preserve">4549660109617 </t>
  </si>
  <si>
    <t xml:space="preserve">4549660109723 </t>
  </si>
  <si>
    <t xml:space="preserve">4549660109822 </t>
  </si>
  <si>
    <t xml:space="preserve">4549660109846 </t>
  </si>
  <si>
    <t xml:space="preserve">4549660109860 </t>
  </si>
  <si>
    <t xml:space="preserve">4549660109983 </t>
  </si>
  <si>
    <t xml:space="preserve">4549660110040 </t>
  </si>
  <si>
    <t xml:space="preserve">4549660110064 </t>
  </si>
  <si>
    <t xml:space="preserve">4549660110149 </t>
  </si>
  <si>
    <t xml:space="preserve">4549660110187 </t>
  </si>
  <si>
    <t xml:space="preserve">4549660112907 </t>
  </si>
  <si>
    <t xml:space="preserve">4549660112969 </t>
  </si>
  <si>
    <t xml:space="preserve">4549660112983 </t>
  </si>
  <si>
    <t xml:space="preserve">4549660113003 </t>
  </si>
  <si>
    <t xml:space="preserve">4549660113065 </t>
  </si>
  <si>
    <t xml:space="preserve">4549660113126 </t>
  </si>
  <si>
    <t xml:space="preserve">4549660113270 </t>
  </si>
  <si>
    <t xml:space="preserve">4549660113331 </t>
  </si>
  <si>
    <t xml:space="preserve">4549660113355 </t>
  </si>
  <si>
    <t xml:space="preserve">4549660113478 </t>
  </si>
  <si>
    <t xml:space="preserve">4549660113492 </t>
  </si>
  <si>
    <t xml:space="preserve">4549660113515 </t>
  </si>
  <si>
    <t xml:space="preserve">4549660113539 </t>
  </si>
  <si>
    <t xml:space="preserve">4549660113577 </t>
  </si>
  <si>
    <t xml:space="preserve">4549660113591 </t>
  </si>
  <si>
    <t xml:space="preserve">4549660113638 </t>
  </si>
  <si>
    <t xml:space="preserve">4549660113652 </t>
  </si>
  <si>
    <t xml:space="preserve">4549660113713 </t>
  </si>
  <si>
    <t xml:space="preserve">4549660113959 </t>
  </si>
  <si>
    <t xml:space="preserve">4549660113973 </t>
  </si>
  <si>
    <t xml:space="preserve">4549660114079 </t>
  </si>
  <si>
    <t xml:space="preserve">4549660114376 </t>
  </si>
  <si>
    <t xml:space="preserve">4549660114413 </t>
  </si>
  <si>
    <t xml:space="preserve">4549660114451 </t>
  </si>
  <si>
    <t xml:space="preserve">4549660114475 </t>
  </si>
  <si>
    <t xml:space="preserve">4549660114635 </t>
  </si>
  <si>
    <t xml:space="preserve">4549660114659 </t>
  </si>
  <si>
    <t xml:space="preserve">4549660114673 </t>
  </si>
  <si>
    <t xml:space="preserve">4549660114697 </t>
  </si>
  <si>
    <t xml:space="preserve">4549660114710 </t>
  </si>
  <si>
    <t xml:space="preserve">4549660114734 </t>
  </si>
  <si>
    <t xml:space="preserve">4549660114772 </t>
  </si>
  <si>
    <t xml:space="preserve">4549660114796 </t>
  </si>
  <si>
    <t xml:space="preserve">4549660129813 </t>
  </si>
  <si>
    <t xml:space="preserve">4549660129950 </t>
  </si>
  <si>
    <t xml:space="preserve">4549660129974 </t>
  </si>
  <si>
    <t xml:space="preserve">4549660129998 </t>
  </si>
  <si>
    <t xml:space="preserve">4549660130031 </t>
  </si>
  <si>
    <t xml:space="preserve">4549660130055 </t>
  </si>
  <si>
    <t xml:space="preserve">4549660130215 </t>
  </si>
  <si>
    <t xml:space="preserve">4549660130253 </t>
  </si>
  <si>
    <t xml:space="preserve">4549660130819 </t>
  </si>
  <si>
    <t xml:space="preserve">4549660131014 </t>
  </si>
  <si>
    <t xml:space="preserve">4549660131090 </t>
  </si>
  <si>
    <t xml:space="preserve">4549660131151 </t>
  </si>
  <si>
    <t xml:space="preserve">4549660131175 </t>
  </si>
  <si>
    <t xml:space="preserve">4549660131199 </t>
  </si>
  <si>
    <t xml:space="preserve">4549660131212 </t>
  </si>
  <si>
    <t xml:space="preserve">4549660131236 </t>
  </si>
  <si>
    <t xml:space="preserve">4549660131250 </t>
  </si>
  <si>
    <t xml:space="preserve">4549660131311 </t>
  </si>
  <si>
    <t xml:space="preserve">4549660131359 </t>
  </si>
  <si>
    <t xml:space="preserve">4549660131519 </t>
  </si>
  <si>
    <t xml:space="preserve">4549660131632 </t>
  </si>
  <si>
    <t xml:space="preserve">4549660131755 </t>
  </si>
  <si>
    <t xml:space="preserve">4549660131779 </t>
  </si>
  <si>
    <t xml:space="preserve">4549660131830 </t>
  </si>
  <si>
    <t xml:space="preserve">4549660131854 </t>
  </si>
  <si>
    <t xml:space="preserve">4549660132059 </t>
  </si>
  <si>
    <t xml:space="preserve">4549660132073 </t>
  </si>
  <si>
    <t xml:space="preserve">4549660132097 </t>
  </si>
  <si>
    <t xml:space="preserve">4549660132110 </t>
  </si>
  <si>
    <t xml:space="preserve">4549660132134 </t>
  </si>
  <si>
    <t xml:space="preserve">4549660132172 </t>
  </si>
  <si>
    <t xml:space="preserve">4549660132196 </t>
  </si>
  <si>
    <t xml:space="preserve">4549660132257 </t>
  </si>
  <si>
    <t xml:space="preserve">4549660132615 </t>
  </si>
  <si>
    <t xml:space="preserve">4549660132738 </t>
  </si>
  <si>
    <t xml:space="preserve">4549660132752 </t>
  </si>
  <si>
    <t xml:space="preserve">4549660132875 </t>
  </si>
  <si>
    <t xml:space="preserve">4549660132936 </t>
  </si>
  <si>
    <t xml:space="preserve">4549660132950 </t>
  </si>
  <si>
    <t xml:space="preserve">4549660132974 </t>
  </si>
  <si>
    <t xml:space="preserve">4549660133018 </t>
  </si>
  <si>
    <t xml:space="preserve">4549660133032 </t>
  </si>
  <si>
    <t xml:space="preserve">4549660133070 </t>
  </si>
  <si>
    <t xml:space="preserve">4549660133094 </t>
  </si>
  <si>
    <t xml:space="preserve">4549660133117 </t>
  </si>
  <si>
    <t xml:space="preserve">4549660133131 </t>
  </si>
  <si>
    <t xml:space="preserve">4549660133193 </t>
  </si>
  <si>
    <t xml:space="preserve">4549660133599 </t>
  </si>
  <si>
    <t xml:space="preserve">4549660133674 </t>
  </si>
  <si>
    <t xml:space="preserve">4549660133698 </t>
  </si>
  <si>
    <t xml:space="preserve">4549660133797 </t>
  </si>
  <si>
    <t xml:space="preserve">4549660133810 </t>
  </si>
  <si>
    <t xml:space="preserve">4549660133834 </t>
  </si>
  <si>
    <t xml:space="preserve">4549660133858 </t>
  </si>
  <si>
    <t xml:space="preserve">4549660133872 </t>
  </si>
  <si>
    <t xml:space="preserve">4549660133896 </t>
  </si>
  <si>
    <t xml:space="preserve">4549660133971 </t>
  </si>
  <si>
    <t xml:space="preserve">4549660133995 </t>
  </si>
  <si>
    <t xml:space="preserve">4549660134015 </t>
  </si>
  <si>
    <t xml:space="preserve">4549660134053 </t>
  </si>
  <si>
    <t xml:space="preserve">4549660134176 </t>
  </si>
  <si>
    <t xml:space="preserve">4549660134237 </t>
  </si>
  <si>
    <t xml:space="preserve">4549660134251 </t>
  </si>
  <si>
    <t xml:space="preserve">4549660134312 </t>
  </si>
  <si>
    <t xml:space="preserve">4549660134572 </t>
  </si>
  <si>
    <t xml:space="preserve">4549660134718 </t>
  </si>
  <si>
    <t xml:space="preserve">4549660134756 </t>
  </si>
  <si>
    <t xml:space="preserve">4549660134831 </t>
  </si>
  <si>
    <t xml:space="preserve">4549660134855 </t>
  </si>
  <si>
    <t xml:space="preserve">4549660134879 </t>
  </si>
  <si>
    <t xml:space="preserve">4549660134893 </t>
  </si>
  <si>
    <t xml:space="preserve">4549660134916 </t>
  </si>
  <si>
    <t xml:space="preserve">4549660134978 </t>
  </si>
  <si>
    <t xml:space="preserve">4549660134992 </t>
  </si>
  <si>
    <t xml:space="preserve">4549660135074 </t>
  </si>
  <si>
    <t xml:space="preserve">4549660135470 </t>
  </si>
  <si>
    <t xml:space="preserve">4549660135517 </t>
  </si>
  <si>
    <t xml:space="preserve">4549660135579 </t>
  </si>
  <si>
    <t xml:space="preserve">4549660135678 </t>
  </si>
  <si>
    <t xml:space="preserve">4549660179214 </t>
  </si>
  <si>
    <t xml:space="preserve">4549660179238 </t>
  </si>
  <si>
    <t xml:space="preserve">4549660179399 </t>
  </si>
  <si>
    <t xml:space="preserve">4549660179412 </t>
  </si>
  <si>
    <t xml:space="preserve">4549660179498 </t>
  </si>
  <si>
    <t xml:space="preserve">4549660179511 </t>
  </si>
  <si>
    <t xml:space="preserve">4549660179535 </t>
  </si>
  <si>
    <t xml:space="preserve">4549660179559 </t>
  </si>
  <si>
    <t xml:space="preserve">4549660179597 </t>
  </si>
  <si>
    <t xml:space="preserve">4549660179610 </t>
  </si>
  <si>
    <t xml:space="preserve">4549660179658 </t>
  </si>
  <si>
    <t xml:space="preserve">4549660179672 </t>
  </si>
  <si>
    <t xml:space="preserve">4549660179696 </t>
  </si>
  <si>
    <t xml:space="preserve">4549660179795 </t>
  </si>
  <si>
    <t xml:space="preserve">4549660179818 </t>
  </si>
  <si>
    <t xml:space="preserve">4549660179832 </t>
  </si>
  <si>
    <t xml:space="preserve">4549660179856 </t>
  </si>
  <si>
    <t xml:space="preserve">4549660180012 </t>
  </si>
  <si>
    <t xml:space="preserve">4549660180074 </t>
  </si>
  <si>
    <t xml:space="preserve">4549660180210 </t>
  </si>
  <si>
    <t xml:space="preserve">4549660180234 </t>
  </si>
  <si>
    <t xml:space="preserve">4549660180258 </t>
  </si>
  <si>
    <t xml:space="preserve">4549660180357 </t>
  </si>
  <si>
    <t xml:space="preserve">4549660180371 </t>
  </si>
  <si>
    <t xml:space="preserve">4549660180395 </t>
  </si>
  <si>
    <t xml:space="preserve">4549660180418 </t>
  </si>
  <si>
    <t xml:space="preserve">4549660180470 </t>
  </si>
  <si>
    <t xml:space="preserve">4549660180531 </t>
  </si>
  <si>
    <t xml:space="preserve">4549660180555 </t>
  </si>
  <si>
    <t xml:space="preserve">4549660180579 </t>
  </si>
  <si>
    <t xml:space="preserve">4549660180616 </t>
  </si>
  <si>
    <t xml:space="preserve">4549660180630 </t>
  </si>
  <si>
    <t xml:space="preserve">4549660180654 </t>
  </si>
  <si>
    <t xml:space="preserve">4549660180678 </t>
  </si>
  <si>
    <t xml:space="preserve">4549660180951 </t>
  </si>
  <si>
    <t xml:space="preserve">4549660181019 </t>
  </si>
  <si>
    <t xml:space="preserve">4549660181156 </t>
  </si>
  <si>
    <t xml:space="preserve">4549660182252 </t>
  </si>
  <si>
    <t xml:space="preserve">4549660182450 </t>
  </si>
  <si>
    <t xml:space="preserve">4549660182474 </t>
  </si>
  <si>
    <t xml:space="preserve">4549660182498 </t>
  </si>
  <si>
    <t xml:space="preserve">4549660182511 </t>
  </si>
  <si>
    <t xml:space="preserve">4549660182610 </t>
  </si>
  <si>
    <t xml:space="preserve">4549660182634 </t>
  </si>
  <si>
    <t xml:space="preserve">4549660182672 </t>
  </si>
  <si>
    <t xml:space="preserve">4549660182771 </t>
  </si>
  <si>
    <t xml:space="preserve">4549660182795 </t>
  </si>
  <si>
    <t xml:space="preserve">4549660182832 </t>
  </si>
  <si>
    <t xml:space="preserve">4549660182849 </t>
  </si>
  <si>
    <t xml:space="preserve">4549660182894 </t>
  </si>
  <si>
    <t xml:space="preserve">4549660182917 </t>
  </si>
  <si>
    <t xml:space="preserve">4549660198390 </t>
  </si>
  <si>
    <t xml:space="preserve">4549660198413 </t>
  </si>
  <si>
    <t xml:space="preserve">4549660198437 </t>
  </si>
  <si>
    <t xml:space="preserve">4549660198635 </t>
  </si>
  <si>
    <t xml:space="preserve">4549660198857 </t>
  </si>
  <si>
    <t xml:space="preserve">4549660198871 </t>
  </si>
  <si>
    <t xml:space="preserve">4549660198895 </t>
  </si>
  <si>
    <t xml:space="preserve">4549660198994 </t>
  </si>
  <si>
    <t xml:space="preserve">4549660199113 </t>
  </si>
  <si>
    <t xml:space="preserve">4549660199311 </t>
  </si>
  <si>
    <t xml:space="preserve">4549660199335 </t>
  </si>
  <si>
    <t xml:space="preserve">4549660199359 </t>
  </si>
  <si>
    <t xml:space="preserve">4549660199373 </t>
  </si>
  <si>
    <t xml:space="preserve">4549660199397 </t>
  </si>
  <si>
    <t xml:space="preserve">4549660199410 </t>
  </si>
  <si>
    <t xml:space="preserve">4549660199434 </t>
  </si>
  <si>
    <t xml:space="preserve">4549660199458 </t>
  </si>
  <si>
    <t xml:space="preserve">4549660199571 </t>
  </si>
  <si>
    <t xml:space="preserve">4549660199618 </t>
  </si>
  <si>
    <t xml:space="preserve">4549660199670 </t>
  </si>
  <si>
    <t xml:space="preserve">4549660199694 </t>
  </si>
  <si>
    <t xml:space="preserve">4549660199892 </t>
  </si>
  <si>
    <t xml:space="preserve">4549660200017 </t>
  </si>
  <si>
    <t xml:space="preserve">4549660200031 </t>
  </si>
  <si>
    <t xml:space="preserve">4549660200055 </t>
  </si>
  <si>
    <t xml:space="preserve">4549660200536 </t>
  </si>
  <si>
    <t xml:space="preserve">4549660200550 </t>
  </si>
  <si>
    <t xml:space="preserve">4549660200611 </t>
  </si>
  <si>
    <t xml:space="preserve">4549660200635 </t>
  </si>
  <si>
    <t xml:space="preserve">4549660200659 </t>
  </si>
  <si>
    <t xml:space="preserve">4549660200932 </t>
  </si>
  <si>
    <t xml:space="preserve">4549660201014 </t>
  </si>
  <si>
    <t xml:space="preserve">4549660201052 </t>
  </si>
  <si>
    <t xml:space="preserve">4549660201076 </t>
  </si>
  <si>
    <t xml:space="preserve">4549660201151 </t>
  </si>
  <si>
    <t xml:space="preserve">4549660201458 </t>
  </si>
  <si>
    <t xml:space="preserve">4549660201670 </t>
  </si>
  <si>
    <t xml:space="preserve">4549660201694 </t>
  </si>
  <si>
    <t xml:space="preserve">4549660201755 </t>
  </si>
  <si>
    <t xml:space="preserve">4549660201779 </t>
  </si>
  <si>
    <t xml:space="preserve">4549660201939 </t>
  </si>
  <si>
    <t xml:space="preserve">4549660201953 </t>
  </si>
  <si>
    <t xml:space="preserve">4549660201977 </t>
  </si>
  <si>
    <t xml:space="preserve">4549660202271 </t>
  </si>
  <si>
    <t xml:space="preserve">4549660202295 </t>
  </si>
  <si>
    <t xml:space="preserve">4549660226031 </t>
  </si>
  <si>
    <t xml:space="preserve">4549660226055 </t>
  </si>
  <si>
    <t xml:space="preserve">4549660226079 </t>
  </si>
  <si>
    <t xml:space="preserve">4549660226154 </t>
  </si>
  <si>
    <t xml:space="preserve">4549660227212 </t>
  </si>
  <si>
    <t xml:space="preserve">4549660227236 </t>
  </si>
  <si>
    <t xml:space="preserve">4549660227274 </t>
  </si>
  <si>
    <t xml:space="preserve">4549660227298 </t>
  </si>
  <si>
    <t xml:space="preserve">4549660227335 </t>
  </si>
  <si>
    <t xml:space="preserve">4549660227410 </t>
  </si>
  <si>
    <t xml:space="preserve">4549660227571 </t>
  </si>
  <si>
    <t xml:space="preserve">4549660227618 </t>
  </si>
  <si>
    <t xml:space="preserve">4549660227816 </t>
  </si>
  <si>
    <t xml:space="preserve">4549660227854 </t>
  </si>
  <si>
    <t xml:space="preserve">4549660227878 </t>
  </si>
  <si>
    <t xml:space="preserve">4549660227892 </t>
  </si>
  <si>
    <t xml:space="preserve">4549660233114 </t>
  </si>
  <si>
    <t xml:space="preserve">4549660233152 </t>
  </si>
  <si>
    <t xml:space="preserve">4549660233299 </t>
  </si>
  <si>
    <t xml:space="preserve">4549660233411 </t>
  </si>
  <si>
    <t xml:space="preserve">4549660233794 </t>
  </si>
  <si>
    <t xml:space="preserve">4549660233893 </t>
  </si>
  <si>
    <t xml:space="preserve">4549660234074 </t>
  </si>
  <si>
    <t xml:space="preserve">4549660234111 </t>
  </si>
  <si>
    <t xml:space="preserve">4549660234135 </t>
  </si>
  <si>
    <t xml:space="preserve">4549660234173 </t>
  </si>
  <si>
    <t xml:space="preserve">4549660234210 </t>
  </si>
  <si>
    <t xml:space="preserve">4549660234258 </t>
  </si>
  <si>
    <t xml:space="preserve">4549660234319 </t>
  </si>
  <si>
    <t xml:space="preserve">4549660234517 </t>
  </si>
  <si>
    <t xml:space="preserve">4549660234531 </t>
  </si>
  <si>
    <t xml:space="preserve">4549660234579 </t>
  </si>
  <si>
    <t xml:space="preserve">4549660234616 </t>
  </si>
  <si>
    <t xml:space="preserve">4549660234654 </t>
  </si>
  <si>
    <t xml:space="preserve">4549660234678 </t>
  </si>
  <si>
    <t xml:space="preserve">4549660234692 </t>
  </si>
  <si>
    <t xml:space="preserve">4549660234715 </t>
  </si>
  <si>
    <t xml:space="preserve">4549660234739 </t>
  </si>
  <si>
    <t xml:space="preserve">4549660234753 </t>
  </si>
  <si>
    <t xml:space="preserve">4549660234777 </t>
  </si>
  <si>
    <t xml:space="preserve">4549660234913 </t>
  </si>
  <si>
    <t xml:space="preserve">4549660234937 </t>
  </si>
  <si>
    <t xml:space="preserve">4549660234951 </t>
  </si>
  <si>
    <t xml:space="preserve">4549660243557 </t>
  </si>
  <si>
    <t xml:space="preserve">4549660244035 </t>
  </si>
  <si>
    <t xml:space="preserve">4549660244059 </t>
  </si>
  <si>
    <t xml:space="preserve">4549660244233 </t>
  </si>
  <si>
    <t xml:space="preserve">4549660244370 </t>
  </si>
  <si>
    <t xml:space="preserve">4549660245674 </t>
  </si>
  <si>
    <t xml:space="preserve">4549660245711 </t>
  </si>
  <si>
    <t xml:space="preserve">4549660245735 </t>
  </si>
  <si>
    <t xml:space="preserve">4549660245773 </t>
  </si>
  <si>
    <t xml:space="preserve">4549660245834 </t>
  </si>
  <si>
    <t xml:space="preserve">4549660245858 </t>
  </si>
  <si>
    <t xml:space="preserve">4549660245957 </t>
  </si>
  <si>
    <t xml:space="preserve">4549660245995 </t>
  </si>
  <si>
    <t xml:space="preserve">4549660246190 </t>
  </si>
  <si>
    <t xml:space="preserve">4549660246459 </t>
  </si>
  <si>
    <t xml:space="preserve">4549660246497 </t>
  </si>
  <si>
    <t xml:space="preserve">4549660246534 </t>
  </si>
  <si>
    <t xml:space="preserve">4549660246695 </t>
  </si>
  <si>
    <t xml:space="preserve">4549660246794 </t>
  </si>
  <si>
    <t xml:space="preserve">4549660246817 </t>
  </si>
  <si>
    <t xml:space="preserve">4549660246978 </t>
  </si>
  <si>
    <t xml:space="preserve">4549660247159 </t>
  </si>
  <si>
    <t xml:space="preserve">4549660247173 </t>
  </si>
  <si>
    <t xml:space="preserve">4549660247197 </t>
  </si>
  <si>
    <t xml:space="preserve">4549660247210 </t>
  </si>
  <si>
    <t xml:space="preserve">4549660247234 </t>
  </si>
  <si>
    <t xml:space="preserve">4549660247357 </t>
  </si>
  <si>
    <t xml:space="preserve">4549660268451 </t>
  </si>
  <si>
    <t xml:space="preserve">4549660268499 </t>
  </si>
  <si>
    <t xml:space="preserve">4549660268512 </t>
  </si>
  <si>
    <t xml:space="preserve">4549660268536 </t>
  </si>
  <si>
    <t xml:space="preserve">4549660268871 </t>
  </si>
  <si>
    <t xml:space="preserve">4549660268895 </t>
  </si>
  <si>
    <t xml:space="preserve">4549660268994 </t>
  </si>
  <si>
    <t xml:space="preserve">4549660269038 </t>
  </si>
  <si>
    <t xml:space="preserve">4549660269052 </t>
  </si>
  <si>
    <t xml:space="preserve">4549660269076 </t>
  </si>
  <si>
    <t xml:space="preserve">4549660269137 </t>
  </si>
  <si>
    <t xml:space="preserve">4549660269151 </t>
  </si>
  <si>
    <t xml:space="preserve">4549660269236 </t>
  </si>
  <si>
    <t xml:space="preserve">4549660269250 </t>
  </si>
  <si>
    <t xml:space="preserve">4549660269274 </t>
  </si>
  <si>
    <t xml:space="preserve">4549660269410 </t>
  </si>
  <si>
    <t xml:space="preserve">4549660269472 </t>
  </si>
  <si>
    <t xml:space="preserve">4549660269595 </t>
  </si>
  <si>
    <t xml:space="preserve">4549660270331 </t>
  </si>
  <si>
    <t xml:space="preserve">4549660270393 </t>
  </si>
  <si>
    <t xml:space="preserve">4549660270478 </t>
  </si>
  <si>
    <t xml:space="preserve">4549660270652 </t>
  </si>
  <si>
    <t xml:space="preserve">4549660270676 </t>
  </si>
  <si>
    <t xml:space="preserve">4549660270690 </t>
  </si>
  <si>
    <t xml:space="preserve">4549660270751 </t>
  </si>
  <si>
    <t xml:space="preserve">4549660270997 </t>
  </si>
  <si>
    <t xml:space="preserve">4549660271017 </t>
  </si>
  <si>
    <t xml:space="preserve">4549660271031 </t>
  </si>
  <si>
    <t xml:space="preserve">4549660271093 </t>
  </si>
  <si>
    <t xml:space="preserve">4549660271130 </t>
  </si>
  <si>
    <t xml:space="preserve">4549660271154 </t>
  </si>
  <si>
    <t xml:space="preserve">4549660271192 </t>
  </si>
  <si>
    <t xml:space="preserve">4549660271253 </t>
  </si>
  <si>
    <t xml:space="preserve">4549660271413 </t>
  </si>
  <si>
    <t xml:space="preserve">4549660271437 </t>
  </si>
  <si>
    <t xml:space="preserve">4549660271451 </t>
  </si>
  <si>
    <t xml:space="preserve">4549660271598 </t>
  </si>
  <si>
    <t xml:space="preserve">4549660271673 </t>
  </si>
  <si>
    <t xml:space="preserve">4549660290614 </t>
  </si>
  <si>
    <t xml:space="preserve">4549660291619 </t>
  </si>
  <si>
    <t xml:space="preserve">4549660291695 </t>
  </si>
  <si>
    <t xml:space="preserve">4549660291817 </t>
  </si>
  <si>
    <t xml:space="preserve">4549660291954 </t>
  </si>
  <si>
    <t xml:space="preserve">4549660291978 </t>
  </si>
  <si>
    <t xml:space="preserve">4549660292111 </t>
  </si>
  <si>
    <t xml:space="preserve">4549660292159 </t>
  </si>
  <si>
    <t xml:space="preserve">4549660292173 </t>
  </si>
  <si>
    <t xml:space="preserve">4549660292272 </t>
  </si>
  <si>
    <t xml:space="preserve">4549660292296 </t>
  </si>
  <si>
    <t xml:space="preserve">4549660292432 </t>
  </si>
  <si>
    <t xml:space="preserve">4549660292456 </t>
  </si>
  <si>
    <t xml:space="preserve">4549660292951 </t>
  </si>
  <si>
    <t xml:space="preserve">4549660292999 </t>
  </si>
  <si>
    <t xml:space="preserve">4549660293071 </t>
  </si>
  <si>
    <t xml:space="preserve">4549660293354 </t>
  </si>
  <si>
    <t xml:space="preserve">4549660293392 </t>
  </si>
  <si>
    <t xml:space="preserve">4549660293552 </t>
  </si>
  <si>
    <t xml:space="preserve">4549660293811 </t>
  </si>
  <si>
    <t xml:space="preserve">4549660293859 </t>
  </si>
  <si>
    <t xml:space="preserve">4549660293934 </t>
  </si>
  <si>
    <t xml:space="preserve">4549660294252 </t>
  </si>
  <si>
    <t xml:space="preserve">4549660294276 </t>
  </si>
  <si>
    <t xml:space="preserve">4549660294313 </t>
  </si>
  <si>
    <t xml:space="preserve">4549660294337 </t>
  </si>
  <si>
    <t xml:space="preserve">4549660294559 </t>
  </si>
  <si>
    <t xml:space="preserve">4549660294573 </t>
  </si>
  <si>
    <t xml:space="preserve">4549660294634 </t>
  </si>
  <si>
    <t xml:space="preserve">4549660294658 </t>
  </si>
  <si>
    <t xml:space="preserve">4549660294719 </t>
  </si>
  <si>
    <t xml:space="preserve">4549660294795 </t>
  </si>
  <si>
    <t xml:space="preserve">4549660294979 </t>
  </si>
  <si>
    <t xml:space="preserve">4549660295051 </t>
  </si>
  <si>
    <t xml:space="preserve">4549660295174 </t>
  </si>
  <si>
    <t xml:space="preserve">4549660295211 </t>
  </si>
  <si>
    <t xml:space="preserve">4549660295259 </t>
  </si>
  <si>
    <t xml:space="preserve">4549660295297 </t>
  </si>
  <si>
    <t xml:space="preserve">4549660295310 </t>
  </si>
  <si>
    <t xml:space="preserve">4549660295334 </t>
  </si>
  <si>
    <t xml:space="preserve">4549660295358 </t>
  </si>
  <si>
    <t xml:space="preserve">4549660295372 </t>
  </si>
  <si>
    <t xml:space="preserve">4549660295457 </t>
  </si>
  <si>
    <t xml:space="preserve">4549660295471 </t>
  </si>
  <si>
    <t xml:space="preserve">4549660295655 </t>
  </si>
  <si>
    <t xml:space="preserve">4549660296133 </t>
  </si>
  <si>
    <t xml:space="preserve">4549660296171 </t>
  </si>
  <si>
    <t xml:space="preserve">4549660296676 </t>
  </si>
  <si>
    <t xml:space="preserve">4549660296799 </t>
  </si>
  <si>
    <t xml:space="preserve">4549660296812 </t>
  </si>
  <si>
    <t xml:space="preserve">4549660296850 </t>
  </si>
  <si>
    <t xml:space="preserve">4549660296874 </t>
  </si>
  <si>
    <t xml:space="preserve">4549660296898 </t>
  </si>
  <si>
    <t xml:space="preserve">4549660296973 </t>
  </si>
  <si>
    <t xml:space="preserve">4549660297031 </t>
  </si>
  <si>
    <t xml:space="preserve">4549660297055 </t>
  </si>
  <si>
    <t xml:space="preserve">4549660297079 </t>
  </si>
  <si>
    <t xml:space="preserve">4549660297093 </t>
  </si>
  <si>
    <t xml:space="preserve">4549660297130 </t>
  </si>
  <si>
    <t xml:space="preserve">4549660297178 </t>
  </si>
  <si>
    <t xml:space="preserve">4549660297192 </t>
  </si>
  <si>
    <t xml:space="preserve">4549660297215 </t>
  </si>
  <si>
    <t xml:space="preserve">4549660297253 </t>
  </si>
  <si>
    <t xml:space="preserve">4549660297352 </t>
  </si>
  <si>
    <t xml:space="preserve">4549660297376 </t>
  </si>
  <si>
    <t xml:space="preserve">4549660321095 </t>
  </si>
  <si>
    <t xml:space="preserve">4549660321118 </t>
  </si>
  <si>
    <t xml:space="preserve">4549660321156 </t>
  </si>
  <si>
    <t xml:space="preserve">4549660321170 </t>
  </si>
  <si>
    <t xml:space="preserve">4549660321217 </t>
  </si>
  <si>
    <t xml:space="preserve">4549660321293 </t>
  </si>
  <si>
    <t xml:space="preserve">4549660321316 </t>
  </si>
  <si>
    <t xml:space="preserve">4549660321330 </t>
  </si>
  <si>
    <t xml:space="preserve">4549660321514 </t>
  </si>
  <si>
    <t xml:space="preserve">4549660322979 </t>
  </si>
  <si>
    <t xml:space="preserve">4549660322993 </t>
  </si>
  <si>
    <t xml:space="preserve">4549660323013 </t>
  </si>
  <si>
    <t xml:space="preserve">4549660323037 </t>
  </si>
  <si>
    <t xml:space="preserve">4549660325833 </t>
  </si>
  <si>
    <t xml:space="preserve">4549660326052 </t>
  </si>
  <si>
    <t xml:space="preserve">4549660326274 </t>
  </si>
  <si>
    <t xml:space="preserve">4549660326373 </t>
  </si>
  <si>
    <t xml:space="preserve">4549660326397 </t>
  </si>
  <si>
    <t xml:space="preserve">4549660326410 </t>
  </si>
  <si>
    <t xml:space="preserve">4549660326472 </t>
  </si>
  <si>
    <t xml:space="preserve">4549660326670 </t>
  </si>
  <si>
    <t xml:space="preserve">4549660326939 </t>
  </si>
  <si>
    <t xml:space="preserve">4549660326977 </t>
  </si>
  <si>
    <t xml:space="preserve">4549660326991 </t>
  </si>
  <si>
    <t xml:space="preserve">4549660327011 </t>
  </si>
  <si>
    <t xml:space="preserve">4549660327110 </t>
  </si>
  <si>
    <t xml:space="preserve">4549660327134 </t>
  </si>
  <si>
    <t xml:space="preserve">4549660327158 </t>
  </si>
  <si>
    <t xml:space="preserve">4549660327172 </t>
  </si>
  <si>
    <t xml:space="preserve">4549660327219 </t>
  </si>
  <si>
    <t xml:space="preserve">4549660327257 </t>
  </si>
  <si>
    <t xml:space="preserve">4549660327270 </t>
  </si>
  <si>
    <t xml:space="preserve">4549660327752 </t>
  </si>
  <si>
    <t xml:space="preserve">4549660332169 </t>
  </si>
  <si>
    <t xml:space="preserve">4549660332510 </t>
  </si>
  <si>
    <t xml:space="preserve">4549660332596 </t>
  </si>
  <si>
    <t xml:space="preserve">4549660332671 </t>
  </si>
  <si>
    <t xml:space="preserve">4549660332718 </t>
  </si>
  <si>
    <t xml:space="preserve">4549660332756 </t>
  </si>
  <si>
    <t xml:space="preserve">4549660332770 </t>
  </si>
  <si>
    <t xml:space="preserve">4549660332916 </t>
  </si>
  <si>
    <t xml:space="preserve">4549660332954 </t>
  </si>
  <si>
    <t xml:space="preserve">454966033297 </t>
  </si>
  <si>
    <t xml:space="preserve">4549660332992 </t>
  </si>
  <si>
    <t xml:space="preserve">4549660333012 </t>
  </si>
  <si>
    <t xml:space="preserve">4549660333098 </t>
  </si>
  <si>
    <t xml:space="preserve">4549660333258 </t>
  </si>
  <si>
    <t xml:space="preserve">4549660333296 </t>
  </si>
  <si>
    <t xml:space="preserve">4549660333319 </t>
  </si>
  <si>
    <t xml:space="preserve">4549660333333 </t>
  </si>
  <si>
    <t xml:space="preserve">4549660333418 </t>
  </si>
  <si>
    <t xml:space="preserve">4549660333432 </t>
  </si>
  <si>
    <t xml:space="preserve">4549660333470 </t>
  </si>
  <si>
    <t xml:space="preserve">4549660333517 </t>
  </si>
  <si>
    <t xml:space="preserve">4549660333531 </t>
  </si>
  <si>
    <t xml:space="preserve">4549660333555 </t>
  </si>
  <si>
    <t xml:space="preserve">4549660333579 </t>
  </si>
  <si>
    <t xml:space="preserve">4549660333593 </t>
  </si>
  <si>
    <t xml:space="preserve">4549660333654 </t>
  </si>
  <si>
    <t xml:space="preserve">4549660333692 </t>
  </si>
  <si>
    <t xml:space="preserve">4549660333715 </t>
  </si>
  <si>
    <t xml:space="preserve">4549660333739 </t>
  </si>
  <si>
    <t xml:space="preserve">4549660333753 </t>
  </si>
  <si>
    <t xml:space="preserve">4549660333777 </t>
  </si>
  <si>
    <t xml:space="preserve">4549660333791 </t>
  </si>
  <si>
    <t xml:space="preserve">4549660333814 </t>
  </si>
  <si>
    <t xml:space="preserve">4549660333876 </t>
  </si>
  <si>
    <t xml:space="preserve">4549660333890 </t>
  </si>
  <si>
    <t xml:space="preserve">4549660334194 </t>
  </si>
  <si>
    <t xml:space="preserve">4549660334453 </t>
  </si>
  <si>
    <t xml:space="preserve">4549660345510 </t>
  </si>
  <si>
    <t xml:space="preserve">4549660345534 </t>
  </si>
  <si>
    <t xml:space="preserve">4549660345671 </t>
  </si>
  <si>
    <t xml:space="preserve">4549660345695 </t>
  </si>
  <si>
    <t xml:space="preserve">4549660345794 </t>
  </si>
  <si>
    <t xml:space="preserve">4549660345930 </t>
  </si>
  <si>
    <t xml:space="preserve">4549660346036 </t>
  </si>
  <si>
    <t xml:space="preserve">4549660346074 </t>
  </si>
  <si>
    <t xml:space="preserve">4549660346098 </t>
  </si>
  <si>
    <t xml:space="preserve">4549660346111 </t>
  </si>
  <si>
    <t xml:space="preserve">4549660346135 </t>
  </si>
  <si>
    <t xml:space="preserve">4549660346159 </t>
  </si>
  <si>
    <t xml:space="preserve">4549660346197 </t>
  </si>
  <si>
    <t xml:space="preserve">4549660346210 </t>
  </si>
  <si>
    <t xml:space="preserve">4549660346258 </t>
  </si>
  <si>
    <t xml:space="preserve">4549660346272 </t>
  </si>
  <si>
    <t xml:space="preserve">4549660346296 </t>
  </si>
  <si>
    <t xml:space="preserve">4549660346333 </t>
  </si>
  <si>
    <t xml:space="preserve">4549660346357 </t>
  </si>
  <si>
    <t xml:space="preserve">4549660346517 </t>
  </si>
  <si>
    <t xml:space="preserve">4549660346531 </t>
  </si>
  <si>
    <t xml:space="preserve">4549660346579 </t>
  </si>
  <si>
    <t xml:space="preserve">4549660346951 </t>
  </si>
  <si>
    <t xml:space="preserve">4549660346975 </t>
  </si>
  <si>
    <t xml:space="preserve">4549660347217 </t>
  </si>
  <si>
    <t xml:space="preserve">4549660347279 </t>
  </si>
  <si>
    <t xml:space="preserve">4549660347354 </t>
  </si>
  <si>
    <t xml:space="preserve">4549660347378 </t>
  </si>
  <si>
    <t xml:space="preserve">4549660360698 </t>
  </si>
  <si>
    <t xml:space="preserve">4549660360711 </t>
  </si>
  <si>
    <t xml:space="preserve">4549660360810 </t>
  </si>
  <si>
    <t xml:space="preserve">4549660360834 </t>
  </si>
  <si>
    <t xml:space="preserve">4549660360872 </t>
  </si>
  <si>
    <t xml:space="preserve">4549660360957 </t>
  </si>
  <si>
    <t xml:space="preserve">4549660360995 </t>
  </si>
  <si>
    <t xml:space="preserve">4549660361077 </t>
  </si>
  <si>
    <t xml:space="preserve">4549660361091 </t>
  </si>
  <si>
    <t xml:space="preserve">4549660361152 </t>
  </si>
  <si>
    <t xml:space="preserve">4549660361176 </t>
  </si>
  <si>
    <t xml:space="preserve">4549660361190 </t>
  </si>
  <si>
    <t xml:space="preserve">4549660361213 </t>
  </si>
  <si>
    <t xml:space="preserve">4549660361251 </t>
  </si>
  <si>
    <t xml:space="preserve">4549660361275 </t>
  </si>
  <si>
    <t xml:space="preserve">4549660361435 </t>
  </si>
  <si>
    <t xml:space="preserve">4549660361831 </t>
  </si>
  <si>
    <t xml:space="preserve">4549660362111 </t>
  </si>
  <si>
    <t xml:space="preserve">4549660362173 </t>
  </si>
  <si>
    <t xml:space="preserve">4549660362296 </t>
  </si>
  <si>
    <t xml:space="preserve">4549660362319 </t>
  </si>
  <si>
    <t xml:space="preserve">4549660362357 </t>
  </si>
  <si>
    <t xml:space="preserve">4549660362395 </t>
  </si>
  <si>
    <t xml:space="preserve">4549660362418 </t>
  </si>
  <si>
    <t xml:space="preserve">4549660362432 </t>
  </si>
  <si>
    <t xml:space="preserve">4549660362531 </t>
  </si>
  <si>
    <t xml:space="preserve">4549660370017 </t>
  </si>
  <si>
    <t xml:space="preserve">4549660370314 </t>
  </si>
  <si>
    <t xml:space="preserve">4549660370376 </t>
  </si>
  <si>
    <t xml:space="preserve">4549660370611 </t>
  </si>
  <si>
    <t xml:space="preserve">4549660370710 </t>
  </si>
  <si>
    <t xml:space="preserve">4549660370734 </t>
  </si>
  <si>
    <t xml:space="preserve">4549660370772 </t>
  </si>
  <si>
    <t xml:space="preserve">4549660370956 </t>
  </si>
  <si>
    <t xml:space="preserve">4549660370970 </t>
  </si>
  <si>
    <t xml:space="preserve">4549660370994 </t>
  </si>
  <si>
    <t xml:space="preserve">4549660371014 </t>
  </si>
  <si>
    <t xml:space="preserve">4549660371038 </t>
  </si>
  <si>
    <t xml:space="preserve">4549660371052 </t>
  </si>
  <si>
    <t xml:space="preserve">4549660371113 </t>
  </si>
  <si>
    <t xml:space="preserve">4549660371137 </t>
  </si>
  <si>
    <t xml:space="preserve">4549660371199 </t>
  </si>
  <si>
    <t xml:space="preserve">4549660371250 </t>
  </si>
  <si>
    <t xml:space="preserve">4549660371274 </t>
  </si>
  <si>
    <t xml:space="preserve">4549660371298 </t>
  </si>
  <si>
    <t xml:space="preserve">4549660371335 </t>
  </si>
  <si>
    <t xml:space="preserve">4549660371373 </t>
  </si>
  <si>
    <t xml:space="preserve">4549660371397 </t>
  </si>
  <si>
    <t xml:space="preserve">4549660371434 </t>
  </si>
  <si>
    <t xml:space="preserve">4549660371533 </t>
  </si>
  <si>
    <t xml:space="preserve">4549660371557 </t>
  </si>
  <si>
    <t xml:space="preserve">4549660371571 </t>
  </si>
  <si>
    <t xml:space="preserve">4549660371595 </t>
  </si>
  <si>
    <t xml:space="preserve">4549660371694 </t>
  </si>
  <si>
    <t xml:space="preserve">4549660376613 </t>
  </si>
  <si>
    <t xml:space="preserve">4549660376712 </t>
  </si>
  <si>
    <t xml:space="preserve">4549660376736 </t>
  </si>
  <si>
    <t xml:space="preserve">4549660376750 </t>
  </si>
  <si>
    <t xml:space="preserve">4549660376774 </t>
  </si>
  <si>
    <t xml:space="preserve">4549660376798 </t>
  </si>
  <si>
    <t xml:space="preserve">4549660376811 </t>
  </si>
  <si>
    <t xml:space="preserve">4549660376934 </t>
  </si>
  <si>
    <t xml:space="preserve">4549660376996 </t>
  </si>
  <si>
    <t xml:space="preserve">4549660377115 </t>
  </si>
  <si>
    <t xml:space="preserve">4549660377153 </t>
  </si>
  <si>
    <t xml:space="preserve">4549660377238 </t>
  </si>
  <si>
    <t xml:space="preserve">4549660377252 </t>
  </si>
  <si>
    <t xml:space="preserve">4549660377276 </t>
  </si>
  <si>
    <t xml:space="preserve">4549660377313 </t>
  </si>
  <si>
    <t xml:space="preserve">4549660377337 </t>
  </si>
  <si>
    <t xml:space="preserve">4549660377351 </t>
  </si>
  <si>
    <t xml:space="preserve">4549660377375 </t>
  </si>
  <si>
    <t xml:space="preserve">4549660377399 </t>
  </si>
  <si>
    <t xml:space="preserve">4549660377412 </t>
  </si>
  <si>
    <t xml:space="preserve">4549660377436 </t>
  </si>
  <si>
    <t xml:space="preserve">4549660377474 </t>
  </si>
  <si>
    <t xml:space="preserve">4549660377894 </t>
  </si>
  <si>
    <t xml:space="preserve">4549660396451 </t>
  </si>
  <si>
    <t xml:space="preserve">4549660396536 </t>
  </si>
  <si>
    <t xml:space="preserve">4549660396574 </t>
  </si>
  <si>
    <t xml:space="preserve">4549660396697 </t>
  </si>
  <si>
    <t xml:space="preserve">4549660396932 </t>
  </si>
  <si>
    <t xml:space="preserve">4549660396970 </t>
  </si>
  <si>
    <t xml:space="preserve">4549660396994 </t>
  </si>
  <si>
    <t xml:space="preserve">4549660397014 </t>
  </si>
  <si>
    <t xml:space="preserve">4549660397038 </t>
  </si>
  <si>
    <t xml:space="preserve">4549660397052 </t>
  </si>
  <si>
    <t xml:space="preserve">4549660397076 </t>
  </si>
  <si>
    <t xml:space="preserve">4549660397151 </t>
  </si>
  <si>
    <t xml:space="preserve">4549660397175 </t>
  </si>
  <si>
    <t xml:space="preserve">4549660397199 </t>
  </si>
  <si>
    <t xml:space="preserve">4549660397212 </t>
  </si>
  <si>
    <t xml:space="preserve">4549660397236 </t>
  </si>
  <si>
    <t xml:space="preserve">4549660397250 </t>
  </si>
  <si>
    <t xml:space="preserve">4549660397274 </t>
  </si>
  <si>
    <t xml:space="preserve">4549660397373 </t>
  </si>
  <si>
    <t xml:space="preserve">4549660397830 </t>
  </si>
  <si>
    <t xml:space="preserve">4549660397915 </t>
  </si>
  <si>
    <t xml:space="preserve">4549660397939 </t>
  </si>
  <si>
    <t xml:space="preserve">4549660397953 </t>
  </si>
  <si>
    <t xml:space="preserve">4549660398059 </t>
  </si>
  <si>
    <t xml:space="preserve">4549660398110 </t>
  </si>
  <si>
    <t xml:space="preserve">4549660398172 </t>
  </si>
  <si>
    <t xml:space="preserve">4549660398271 </t>
  </si>
  <si>
    <t xml:space="preserve">4549660398332 </t>
  </si>
  <si>
    <t xml:space="preserve">4549660398356 </t>
  </si>
  <si>
    <t xml:space="preserve">4549660398370 </t>
  </si>
  <si>
    <t xml:space="preserve">4549660404637 </t>
  </si>
  <si>
    <t xml:space="preserve">4549660404675 </t>
  </si>
  <si>
    <t xml:space="preserve">4549660404699 </t>
  </si>
  <si>
    <t xml:space="preserve">4549660404736 </t>
  </si>
  <si>
    <t xml:space="preserve">4549660404750 </t>
  </si>
  <si>
    <t xml:space="preserve">4549660404774 </t>
  </si>
  <si>
    <t xml:space="preserve">4549660404798 </t>
  </si>
  <si>
    <t xml:space="preserve">4549660404910 </t>
  </si>
  <si>
    <t xml:space="preserve">4549660404934 </t>
  </si>
  <si>
    <t xml:space="preserve">4549660405511 </t>
  </si>
  <si>
    <t xml:space="preserve">4549660405795 </t>
  </si>
  <si>
    <t xml:space="preserve">4549660405818 </t>
  </si>
  <si>
    <t xml:space="preserve">4549660405856 </t>
  </si>
  <si>
    <t xml:space="preserve">4549660405917 </t>
  </si>
  <si>
    <t xml:space="preserve">4549660406013 </t>
  </si>
  <si>
    <t xml:space="preserve">4549660406037 </t>
  </si>
  <si>
    <t xml:space="preserve">4549660406075 </t>
  </si>
  <si>
    <t xml:space="preserve">4549660406099 </t>
  </si>
  <si>
    <t xml:space="preserve">4549660406112 </t>
  </si>
  <si>
    <t xml:space="preserve">4549660406136 </t>
  </si>
  <si>
    <t xml:space="preserve">4549660406150 </t>
  </si>
  <si>
    <t xml:space="preserve">4549660406174 </t>
  </si>
  <si>
    <t xml:space="preserve">4549660406211 </t>
  </si>
  <si>
    <t xml:space="preserve">4549660406235 </t>
  </si>
  <si>
    <t xml:space="preserve">4549660406358 </t>
  </si>
  <si>
    <t xml:space="preserve">4549660406372 </t>
  </si>
  <si>
    <t xml:space="preserve">4549660416692 </t>
  </si>
  <si>
    <t xml:space="preserve">4549660416937 </t>
  </si>
  <si>
    <t xml:space="preserve">4549660416951 </t>
  </si>
  <si>
    <t xml:space="preserve">4549660416975 </t>
  </si>
  <si>
    <t xml:space="preserve">4549660416999 </t>
  </si>
  <si>
    <t xml:space="preserve">4549660417033 </t>
  </si>
  <si>
    <t xml:space="preserve">4549660417118 </t>
  </si>
  <si>
    <t xml:space="preserve">4549660417132 </t>
  </si>
  <si>
    <t xml:space="preserve">4549660417156 </t>
  </si>
  <si>
    <t xml:space="preserve">4549660417170 </t>
  </si>
  <si>
    <t xml:space="preserve">4549660417279 </t>
  </si>
  <si>
    <t xml:space="preserve">4549660417293 </t>
  </si>
  <si>
    <t xml:space="preserve">4549660417392 </t>
  </si>
  <si>
    <t xml:space="preserve">4549660417415 </t>
  </si>
  <si>
    <t xml:space="preserve">4549660417439 </t>
  </si>
  <si>
    <t xml:space="preserve">4549660417453 </t>
  </si>
  <si>
    <t xml:space="preserve">4549660417477 </t>
  </si>
  <si>
    <t xml:space="preserve">4549660417552 </t>
  </si>
  <si>
    <t xml:space="preserve">4549660417613 </t>
  </si>
  <si>
    <t xml:space="preserve">4549660417637 </t>
  </si>
  <si>
    <t xml:space="preserve">4549660417651 </t>
  </si>
  <si>
    <t xml:space="preserve">4549660417675 </t>
  </si>
  <si>
    <t xml:space="preserve">4549660417699 </t>
  </si>
  <si>
    <t xml:space="preserve">4549660417712 </t>
  </si>
  <si>
    <t xml:space="preserve">4549660417774 </t>
  </si>
  <si>
    <t xml:space="preserve">4549660417798 </t>
  </si>
  <si>
    <t xml:space="preserve">4549660417835 </t>
  </si>
  <si>
    <t xml:space="preserve">4549660417910 </t>
  </si>
  <si>
    <t xml:space="preserve">4549660417958 </t>
  </si>
  <si>
    <t xml:space="preserve">4549660418337 </t>
  </si>
  <si>
    <t xml:space="preserve">4549660418559 </t>
  </si>
  <si>
    <t xml:space="preserve">4549660418771 </t>
  </si>
  <si>
    <t xml:space="preserve">4549660418832 </t>
  </si>
  <si>
    <t xml:space="preserve">4549660418856 </t>
  </si>
  <si>
    <t xml:space="preserve">4549660418870 </t>
  </si>
  <si>
    <t xml:space="preserve">4549660418917 </t>
  </si>
  <si>
    <t xml:space="preserve">4549660418955 </t>
  </si>
  <si>
    <t xml:space="preserve">4549660418979 </t>
  </si>
  <si>
    <t xml:space="preserve">4549660418993 </t>
  </si>
  <si>
    <t xml:space="preserve">4549660419174 </t>
  </si>
  <si>
    <t xml:space="preserve">4549660419259 </t>
  </si>
  <si>
    <t xml:space="preserve">4549660419297 </t>
  </si>
  <si>
    <t xml:space="preserve">4549660419396 </t>
  </si>
  <si>
    <t xml:space="preserve">4549660419433 </t>
  </si>
  <si>
    <t xml:space="preserve">4549660419471 </t>
  </si>
  <si>
    <t xml:space="preserve">4549660419495 </t>
  </si>
  <si>
    <t xml:space="preserve">4549660419556 </t>
  </si>
  <si>
    <t xml:space="preserve">4549660419570 </t>
  </si>
  <si>
    <t xml:space="preserve">4549660419594 </t>
  </si>
  <si>
    <t xml:space="preserve">4549660419631 </t>
  </si>
  <si>
    <t xml:space="preserve">4549660419655 </t>
  </si>
  <si>
    <t xml:space="preserve">4549660419679 </t>
  </si>
  <si>
    <t xml:space="preserve">4549660419693 </t>
  </si>
  <si>
    <t xml:space="preserve">4549660419716 </t>
  </si>
  <si>
    <t xml:space="preserve">4549660419754 </t>
  </si>
  <si>
    <t xml:space="preserve">4549660419778 </t>
  </si>
  <si>
    <t xml:space="preserve">4549660419877 </t>
  </si>
  <si>
    <t xml:space="preserve">4549660419914 </t>
  </si>
  <si>
    <t xml:space="preserve">4549660445395 </t>
  </si>
  <si>
    <t xml:space="preserve">4549660445555 </t>
  </si>
  <si>
    <t xml:space="preserve">4549660445593 </t>
  </si>
  <si>
    <t xml:space="preserve">4549660445616 </t>
  </si>
  <si>
    <t xml:space="preserve">4549660445838 </t>
  </si>
  <si>
    <t xml:space="preserve">4549660445890 </t>
  </si>
  <si>
    <t xml:space="preserve">4549660445913 </t>
  </si>
  <si>
    <t xml:space="preserve">4549660445937 </t>
  </si>
  <si>
    <t xml:space="preserve">4549660446095 </t>
  </si>
  <si>
    <t xml:space="preserve">4549660446118 </t>
  </si>
  <si>
    <t xml:space="preserve">4549660446156 </t>
  </si>
  <si>
    <t xml:space="preserve">4549660446170 </t>
  </si>
  <si>
    <t xml:space="preserve">4549660446231 </t>
  </si>
  <si>
    <t xml:space="preserve">4549660446330 </t>
  </si>
  <si>
    <t xml:space="preserve">4549660446354 </t>
  </si>
  <si>
    <t xml:space="preserve">4549660446378 </t>
  </si>
  <si>
    <t xml:space="preserve">4549660446415 </t>
  </si>
  <si>
    <t xml:space="preserve">4549660446491 </t>
  </si>
  <si>
    <t xml:space="preserve">4549660446514 </t>
  </si>
  <si>
    <t xml:space="preserve">4549660446699 </t>
  </si>
  <si>
    <t xml:space="preserve">4549660447092 </t>
  </si>
  <si>
    <t xml:space="preserve">4549660447252 </t>
  </si>
  <si>
    <t xml:space="preserve">4549660454113 </t>
  </si>
  <si>
    <t xml:space="preserve">4549660454151 </t>
  </si>
  <si>
    <t xml:space="preserve">4549660454236 </t>
  </si>
  <si>
    <t xml:space="preserve">4549660454250 </t>
  </si>
  <si>
    <t xml:space="preserve">4549660454373 </t>
  </si>
  <si>
    <t xml:space="preserve">4549660454434 </t>
  </si>
  <si>
    <t xml:space="preserve">4549660454472 </t>
  </si>
  <si>
    <t xml:space="preserve">4549660454632 </t>
  </si>
  <si>
    <t xml:space="preserve">4549660454656 </t>
  </si>
  <si>
    <t xml:space="preserve">4549660454694 </t>
  </si>
  <si>
    <t xml:space="preserve">4549660454755 </t>
  </si>
  <si>
    <t xml:space="preserve">4549660454793 </t>
  </si>
  <si>
    <t xml:space="preserve">4549660454816 </t>
  </si>
  <si>
    <t xml:space="preserve">4549660454830 </t>
  </si>
  <si>
    <t xml:space="preserve">4549660454854 </t>
  </si>
  <si>
    <t xml:space="preserve">4549660454915 </t>
  </si>
  <si>
    <t xml:space="preserve">4549660454953 </t>
  </si>
  <si>
    <t xml:space="preserve">4549660455257 </t>
  </si>
  <si>
    <t xml:space="preserve">4549660455813 </t>
  </si>
  <si>
    <t xml:space="preserve">4549660466451 </t>
  </si>
  <si>
    <t xml:space="preserve">4549660466574 </t>
  </si>
  <si>
    <t xml:space="preserve">4549660466659 </t>
  </si>
  <si>
    <t xml:space="preserve">4549660466697 </t>
  </si>
  <si>
    <t xml:space="preserve">4549660466857 </t>
  </si>
  <si>
    <t xml:space="preserve">4549660466895 </t>
  </si>
  <si>
    <t xml:space="preserve">4549660466918 </t>
  </si>
  <si>
    <t xml:space="preserve">4549660466932 </t>
  </si>
  <si>
    <t xml:space="preserve">4549660466994 </t>
  </si>
  <si>
    <t xml:space="preserve">4549660467137 </t>
  </si>
  <si>
    <t xml:space="preserve">4549660467175 </t>
  </si>
  <si>
    <t xml:space="preserve">4549660467212 </t>
  </si>
  <si>
    <t xml:space="preserve">4549660467250 </t>
  </si>
  <si>
    <t xml:space="preserve">4549660467311 </t>
  </si>
  <si>
    <t xml:space="preserve">4549660467373 </t>
  </si>
  <si>
    <t xml:space="preserve">4549660467410 </t>
  </si>
  <si>
    <t xml:space="preserve">4549660467632 </t>
  </si>
  <si>
    <t xml:space="preserve">4549660467656 </t>
  </si>
  <si>
    <t xml:space="preserve">4549660472056 </t>
  </si>
  <si>
    <t xml:space="preserve">4549660472254 </t>
  </si>
  <si>
    <t xml:space="preserve">4549660472414 </t>
  </si>
  <si>
    <t xml:space="preserve">4549660472438 </t>
  </si>
  <si>
    <t xml:space="preserve">4549660472698 </t>
  </si>
  <si>
    <t xml:space="preserve">4549660472773 </t>
  </si>
  <si>
    <t xml:space="preserve">4549660472797 </t>
  </si>
  <si>
    <t xml:space="preserve">4549660472971 </t>
  </si>
  <si>
    <t xml:space="preserve">4549660473039 </t>
  </si>
  <si>
    <t xml:space="preserve">4549660473152 </t>
  </si>
  <si>
    <t xml:space="preserve">4549660473213 </t>
  </si>
  <si>
    <t xml:space="preserve">4549660473251 </t>
  </si>
  <si>
    <t xml:space="preserve">4549660473299 </t>
  </si>
  <si>
    <t xml:space="preserve">4549660473312 </t>
  </si>
  <si>
    <t xml:space="preserve">4549660473336 </t>
  </si>
  <si>
    <t xml:space="preserve">4549660473374 </t>
  </si>
  <si>
    <t xml:space="preserve">4549660473411 </t>
  </si>
  <si>
    <t xml:space="preserve">4549660473435 </t>
  </si>
  <si>
    <t xml:space="preserve">4549660473510 </t>
  </si>
  <si>
    <t xml:space="preserve">4549660473534 </t>
  </si>
  <si>
    <t xml:space="preserve">4549660473619 </t>
  </si>
  <si>
    <t xml:space="preserve">4549660477792 </t>
  </si>
  <si>
    <t xml:space="preserve">4549660477853 </t>
  </si>
  <si>
    <t xml:space="preserve">4549660478270 </t>
  </si>
  <si>
    <t xml:space="preserve">4549660478294 </t>
  </si>
  <si>
    <t xml:space="preserve">4549660478379 </t>
  </si>
  <si>
    <t xml:space="preserve">4549660478454 </t>
  </si>
  <si>
    <t xml:space="preserve">4549660478492 </t>
  </si>
  <si>
    <t xml:space="preserve">4549660478553 </t>
  </si>
  <si>
    <t xml:space="preserve">4549660478577 </t>
  </si>
  <si>
    <t xml:space="preserve">4549660478652 </t>
  </si>
  <si>
    <t xml:space="preserve">4549660478676 </t>
  </si>
  <si>
    <t xml:space="preserve">4549660478713 </t>
  </si>
  <si>
    <t xml:space="preserve">4549660478737 </t>
  </si>
  <si>
    <t xml:space="preserve">4549660478751 </t>
  </si>
  <si>
    <t xml:space="preserve">4549660478836 </t>
  </si>
  <si>
    <t xml:space="preserve">4549660478874 </t>
  </si>
  <si>
    <t xml:space="preserve">4549660478898 </t>
  </si>
  <si>
    <t xml:space="preserve">4549660478959 </t>
  </si>
  <si>
    <t xml:space="preserve">4549660478973 </t>
  </si>
  <si>
    <t xml:space="preserve">4549660478997 </t>
  </si>
  <si>
    <t xml:space="preserve">4549660479017 </t>
  </si>
  <si>
    <t xml:space="preserve">4549660479031 </t>
  </si>
  <si>
    <t xml:space="preserve">4549660479079 </t>
  </si>
  <si>
    <t xml:space="preserve">4549660479116 </t>
  </si>
  <si>
    <t xml:space="preserve">4549660479215 </t>
  </si>
  <si>
    <t xml:space="preserve">4549660479239 </t>
  </si>
  <si>
    <t xml:space="preserve">4549660487319 </t>
  </si>
  <si>
    <t xml:space="preserve">4549660487333 </t>
  </si>
  <si>
    <t xml:space="preserve">4549660487371 </t>
  </si>
  <si>
    <t xml:space="preserve">4549660487432 </t>
  </si>
  <si>
    <t xml:space="preserve">4549660487791 </t>
  </si>
  <si>
    <t xml:space="preserve">4549660487890 </t>
  </si>
  <si>
    <t xml:space="preserve">4549660487975 </t>
  </si>
  <si>
    <t xml:space="preserve">4549660488156 </t>
  </si>
  <si>
    <t xml:space="preserve">4549660488231 </t>
  </si>
  <si>
    <t xml:space="preserve">4549660488262 </t>
  </si>
  <si>
    <t xml:space="preserve">4549660488279 </t>
  </si>
  <si>
    <t xml:space="preserve">4549660488293 </t>
  </si>
  <si>
    <t xml:space="preserve">4549660488378 </t>
  </si>
  <si>
    <t xml:space="preserve">4549660488491 </t>
  </si>
  <si>
    <t xml:space="preserve">4549660488576 </t>
  </si>
  <si>
    <t xml:space="preserve">4549660488590 </t>
  </si>
  <si>
    <t xml:space="preserve">4549660488637 </t>
  </si>
  <si>
    <t xml:space="preserve">4549660488675 </t>
  </si>
  <si>
    <t xml:space="preserve">4549660488699 </t>
  </si>
  <si>
    <t xml:space="preserve">4549660488712 </t>
  </si>
  <si>
    <t xml:space="preserve">4549660488750 </t>
  </si>
  <si>
    <t xml:space="preserve">4549660488774 </t>
  </si>
  <si>
    <t xml:space="preserve">4549660488798 </t>
  </si>
  <si>
    <t xml:space="preserve">4549660488859 </t>
  </si>
  <si>
    <t xml:space="preserve">4549660488873 </t>
  </si>
  <si>
    <t xml:space="preserve">4549660488934 </t>
  </si>
  <si>
    <t xml:space="preserve">4549660489016 </t>
  </si>
  <si>
    <t xml:space="preserve">4549660489030 </t>
  </si>
  <si>
    <t xml:space="preserve">4549660501350 </t>
  </si>
  <si>
    <t xml:space="preserve">4549660501459 </t>
  </si>
  <si>
    <t xml:space="preserve">4549660501473 </t>
  </si>
  <si>
    <t xml:space="preserve">4549660501534 </t>
  </si>
  <si>
    <t xml:space="preserve">4549660501572 </t>
  </si>
  <si>
    <t xml:space="preserve">4549660501596 </t>
  </si>
  <si>
    <t xml:space="preserve">4549660501671 </t>
  </si>
  <si>
    <t xml:space="preserve">4549660501756 </t>
  </si>
  <si>
    <t xml:space="preserve">4549660501831 </t>
  </si>
  <si>
    <t xml:space="preserve">4549660501855 </t>
  </si>
  <si>
    <t xml:space="preserve">4549660501893 </t>
  </si>
  <si>
    <t xml:space="preserve">4549660501930 </t>
  </si>
  <si>
    <t xml:space="preserve">4549660501978 </t>
  </si>
  <si>
    <t xml:space="preserve">4549660501992 </t>
  </si>
  <si>
    <t xml:space="preserve">4549660502159 </t>
  </si>
  <si>
    <t xml:space="preserve">4549660502173 </t>
  </si>
  <si>
    <t xml:space="preserve">4549660502197 </t>
  </si>
  <si>
    <t xml:space="preserve">4549660502234 </t>
  </si>
  <si>
    <t xml:space="preserve">4549660502258 </t>
  </si>
  <si>
    <t xml:space="preserve">4549660502272 </t>
  </si>
  <si>
    <t xml:space="preserve">4549660502296 </t>
  </si>
  <si>
    <t xml:space="preserve">4549660502395 </t>
  </si>
  <si>
    <t xml:space="preserve">4549660502418 </t>
  </si>
  <si>
    <t xml:space="preserve">4549660502432 </t>
  </si>
  <si>
    <t xml:space="preserve">4549660502555 </t>
  </si>
  <si>
    <t xml:space="preserve">4549660502654 </t>
  </si>
  <si>
    <t xml:space="preserve">4549660502678 </t>
  </si>
  <si>
    <t xml:space="preserve">4549660502692 </t>
  </si>
  <si>
    <t xml:space="preserve">4549660502814 </t>
  </si>
  <si>
    <t xml:space="preserve">4549660502913 </t>
  </si>
  <si>
    <t xml:space="preserve">4549660509059 </t>
  </si>
  <si>
    <t xml:space="preserve">4549660509073 </t>
  </si>
  <si>
    <t xml:space="preserve">4549660509196 </t>
  </si>
  <si>
    <t xml:space="preserve">4549660509233 </t>
  </si>
  <si>
    <t xml:space="preserve">4549660509318 </t>
  </si>
  <si>
    <t xml:space="preserve">4549660509370 </t>
  </si>
  <si>
    <t xml:space="preserve">4549660509431 </t>
  </si>
  <si>
    <t xml:space="preserve">4549660509455 </t>
  </si>
  <si>
    <t xml:space="preserve">4549660509479 </t>
  </si>
  <si>
    <t xml:space="preserve">4549660509493 </t>
  </si>
  <si>
    <t xml:space="preserve">4549660509530 </t>
  </si>
  <si>
    <t xml:space="preserve">4549660509554 </t>
  </si>
  <si>
    <t xml:space="preserve">4549660509578 </t>
  </si>
  <si>
    <t xml:space="preserve">4549660509592 </t>
  </si>
  <si>
    <t xml:space="preserve">4549660509615 </t>
  </si>
  <si>
    <t xml:space="preserve">4549660509639 </t>
  </si>
  <si>
    <t xml:space="preserve">4549660509677 </t>
  </si>
  <si>
    <t xml:space="preserve">4549660509776 </t>
  </si>
  <si>
    <t xml:space="preserve">4549660509790 </t>
  </si>
  <si>
    <t xml:space="preserve">4549660509813 </t>
  </si>
  <si>
    <t xml:space="preserve">4549660509837 </t>
  </si>
  <si>
    <t xml:space="preserve">4549660509899 </t>
  </si>
  <si>
    <t xml:space="preserve">4549660509950 </t>
  </si>
  <si>
    <t xml:space="preserve">4549660509974 </t>
  </si>
  <si>
    <t xml:space="preserve">4549660510055 </t>
  </si>
  <si>
    <t xml:space="preserve">4549660510093 </t>
  </si>
  <si>
    <t xml:space="preserve">4549660510116 </t>
  </si>
  <si>
    <t xml:space="preserve">4549660510154 </t>
  </si>
  <si>
    <t xml:space="preserve">4549660510178 </t>
  </si>
  <si>
    <t xml:space="preserve">4549660510215 </t>
  </si>
  <si>
    <t xml:space="preserve">4549660510239 </t>
  </si>
  <si>
    <t xml:space="preserve">4549660510253 </t>
  </si>
  <si>
    <t xml:space="preserve">4549660510291 </t>
  </si>
  <si>
    <t xml:space="preserve">4549660510376 </t>
  </si>
  <si>
    <t xml:space="preserve">4549660510437 </t>
  </si>
  <si>
    <t xml:space="preserve">4549660510550 </t>
  </si>
  <si>
    <t xml:space="preserve">4549660510574 </t>
  </si>
  <si>
    <t xml:space="preserve">4549660515258 </t>
  </si>
  <si>
    <t xml:space="preserve">4549660515418 </t>
  </si>
  <si>
    <t xml:space="preserve">4549660515456 </t>
  </si>
  <si>
    <t xml:space="preserve">4549660515630 </t>
  </si>
  <si>
    <t xml:space="preserve">4549660515739 </t>
  </si>
  <si>
    <t xml:space="preserve">4549660515753 </t>
  </si>
  <si>
    <t xml:space="preserve">4549660515852 </t>
  </si>
  <si>
    <t xml:space="preserve">4549660515876 </t>
  </si>
  <si>
    <t xml:space="preserve">4549660515890 </t>
  </si>
  <si>
    <t xml:space="preserve">4549660515913 </t>
  </si>
  <si>
    <t xml:space="preserve">4549660515937 </t>
  </si>
  <si>
    <t xml:space="preserve">4549660515951 </t>
  </si>
  <si>
    <t xml:space="preserve">4549660515999 </t>
  </si>
  <si>
    <t xml:space="preserve">4549660516057 </t>
  </si>
  <si>
    <t xml:space="preserve">4549660516071 </t>
  </si>
  <si>
    <t xml:space="preserve">4549660516095 </t>
  </si>
  <si>
    <t xml:space="preserve">4549660516170 </t>
  </si>
  <si>
    <t xml:space="preserve">4549660516194 </t>
  </si>
  <si>
    <t xml:space="preserve">4549660516217 </t>
  </si>
  <si>
    <t xml:space="preserve">4549660516255 </t>
  </si>
  <si>
    <t xml:space="preserve">4549660516330 </t>
  </si>
  <si>
    <t xml:space="preserve">4549660516354 </t>
  </si>
  <si>
    <t xml:space="preserve">4549660516378 </t>
  </si>
  <si>
    <t xml:space="preserve">4549660516392 </t>
  </si>
  <si>
    <t xml:space="preserve">4549660516439 </t>
  </si>
  <si>
    <t xml:space="preserve">4549660516637 </t>
  </si>
  <si>
    <t xml:space="preserve">4549660516798 </t>
  </si>
  <si>
    <t xml:space="preserve">4549660516910 </t>
  </si>
  <si>
    <t xml:space="preserve">4549660532897 </t>
  </si>
  <si>
    <t xml:space="preserve">4549660533054 </t>
  </si>
  <si>
    <t xml:space="preserve">4549660533177 </t>
  </si>
  <si>
    <t xml:space="preserve">4549660533191 </t>
  </si>
  <si>
    <t xml:space="preserve">4549660533399 </t>
  </si>
  <si>
    <t xml:space="preserve">4549660533412 </t>
  </si>
  <si>
    <t xml:space="preserve">4549660533511 </t>
  </si>
  <si>
    <t xml:space="preserve">4549660533535 </t>
  </si>
  <si>
    <t xml:space="preserve">4549660533559 </t>
  </si>
  <si>
    <t xml:space="preserve">4549660533573 </t>
  </si>
  <si>
    <t xml:space="preserve">4549660533634 </t>
  </si>
  <si>
    <t xml:space="preserve">4549660533757 </t>
  </si>
  <si>
    <t xml:space="preserve">4549660533818 </t>
  </si>
  <si>
    <t xml:space="preserve">4549660533832 </t>
  </si>
  <si>
    <t xml:space="preserve">4549660533870 </t>
  </si>
  <si>
    <t xml:space="preserve">4549660533979 </t>
  </si>
  <si>
    <t xml:space="preserve">4549660533993 </t>
  </si>
  <si>
    <t xml:space="preserve">4549660534471 </t>
  </si>
  <si>
    <t xml:space="preserve">4549660534495 </t>
  </si>
  <si>
    <t xml:space="preserve">4549660534518 </t>
  </si>
  <si>
    <t xml:space="preserve">4549660534532 </t>
  </si>
  <si>
    <t xml:space="preserve">4549660534570 </t>
  </si>
  <si>
    <t xml:space="preserve">4549660534594 </t>
  </si>
  <si>
    <t xml:space="preserve">4549660534617 </t>
  </si>
  <si>
    <t xml:space="preserve">4549660534655 </t>
  </si>
  <si>
    <t xml:space="preserve">4549660534693 </t>
  </si>
  <si>
    <t xml:space="preserve">4549660534730 </t>
  </si>
  <si>
    <t xml:space="preserve">4549660534754 </t>
  </si>
  <si>
    <t xml:space="preserve">4549660534778 </t>
  </si>
  <si>
    <t xml:space="preserve">4549660534792 </t>
  </si>
  <si>
    <t xml:space="preserve">4549660534815 </t>
  </si>
  <si>
    <t xml:space="preserve">4549660534839 </t>
  </si>
  <si>
    <t xml:space="preserve">4549660546573 </t>
  </si>
  <si>
    <t xml:space="preserve">4549660546634 </t>
  </si>
  <si>
    <t xml:space="preserve">4549660546658 </t>
  </si>
  <si>
    <t xml:space="preserve">4549660546672 </t>
  </si>
  <si>
    <t xml:space="preserve">4549660546757 </t>
  </si>
  <si>
    <t xml:space="preserve">4549660546856 </t>
  </si>
  <si>
    <t xml:space="preserve">4549660547013 </t>
  </si>
  <si>
    <t xml:space="preserve">4549660547037 </t>
  </si>
  <si>
    <t xml:space="preserve">4549660547075 </t>
  </si>
  <si>
    <t xml:space="preserve">4549660547174 </t>
  </si>
  <si>
    <t xml:space="preserve">4549660547198 </t>
  </si>
  <si>
    <t xml:space="preserve">4549660547211 </t>
  </si>
  <si>
    <t xml:space="preserve">4549660547235 </t>
  </si>
  <si>
    <t xml:space="preserve">4549660547259 </t>
  </si>
  <si>
    <t xml:space="preserve">4549660547358 </t>
  </si>
  <si>
    <t xml:space="preserve">4549660547372 </t>
  </si>
  <si>
    <t xml:space="preserve">4549660547396 </t>
  </si>
  <si>
    <t xml:space="preserve">4549660547419 </t>
  </si>
  <si>
    <t xml:space="preserve">4549660547457 </t>
  </si>
  <si>
    <t xml:space="preserve">4549660547471 </t>
  </si>
  <si>
    <t xml:space="preserve">4549660547853 </t>
  </si>
  <si>
    <t xml:space="preserve">4549660547891 </t>
  </si>
  <si>
    <t xml:space="preserve">4549660547914 </t>
  </si>
  <si>
    <t xml:space="preserve">4549660547938 </t>
  </si>
  <si>
    <t xml:space="preserve">4549660547952 </t>
  </si>
  <si>
    <t xml:space="preserve">4549660547976 </t>
  </si>
  <si>
    <t xml:space="preserve">4549660547990 </t>
  </si>
  <si>
    <t xml:space="preserve">4549660548010 </t>
  </si>
  <si>
    <t xml:space="preserve">4549660548072 </t>
  </si>
  <si>
    <t xml:space="preserve">4549660548195 </t>
  </si>
  <si>
    <t xml:space="preserve">4549660548355 </t>
  </si>
  <si>
    <t xml:space="preserve">4549660554578 </t>
  </si>
  <si>
    <t xml:space="preserve">4549660554691 </t>
  </si>
  <si>
    <t xml:space="preserve">4549660554738 </t>
  </si>
  <si>
    <t xml:space="preserve">4549660554899 </t>
  </si>
  <si>
    <t xml:space="preserve">4549660554974 </t>
  </si>
  <si>
    <t xml:space="preserve">4549660554998 </t>
  </si>
  <si>
    <t xml:space="preserve">4549660555018 </t>
  </si>
  <si>
    <t xml:space="preserve">4549660555070 </t>
  </si>
  <si>
    <t xml:space="preserve">4549660555094 </t>
  </si>
  <si>
    <t xml:space="preserve">4549660555193 </t>
  </si>
  <si>
    <t xml:space="preserve">4549660555216 </t>
  </si>
  <si>
    <t xml:space="preserve">4549660555230 </t>
  </si>
  <si>
    <t xml:space="preserve">4549660555254 </t>
  </si>
  <si>
    <t xml:space="preserve">4549660555278 </t>
  </si>
  <si>
    <t xml:space="preserve">4549660562238 </t>
  </si>
  <si>
    <t xml:space="preserve">4549660562252 </t>
  </si>
  <si>
    <t xml:space="preserve">4549660562313 </t>
  </si>
  <si>
    <t xml:space="preserve">4549660562351 </t>
  </si>
  <si>
    <t xml:space="preserve">4549660562412 </t>
  </si>
  <si>
    <t xml:space="preserve">4549660562474 </t>
  </si>
  <si>
    <t xml:space="preserve">4549660562511 </t>
  </si>
  <si>
    <t xml:space="preserve">4549660562610 </t>
  </si>
  <si>
    <t xml:space="preserve">4549660562672 </t>
  </si>
  <si>
    <t xml:space="preserve">4549660562856 </t>
  </si>
  <si>
    <t xml:space="preserve">4549660562894 </t>
  </si>
  <si>
    <t xml:space="preserve">4549660562931 </t>
  </si>
  <si>
    <t xml:space="preserve">4549660562955 </t>
  </si>
  <si>
    <t xml:space="preserve">4549660563037 </t>
  </si>
  <si>
    <t xml:space="preserve">4549660563150 </t>
  </si>
  <si>
    <t xml:space="preserve">4549660563198 </t>
  </si>
  <si>
    <t xml:space="preserve">4549660563334 </t>
  </si>
  <si>
    <t xml:space="preserve">4549660563358 </t>
  </si>
  <si>
    <t xml:space="preserve">4549660563372 </t>
  </si>
  <si>
    <t xml:space="preserve">4549660563396 </t>
  </si>
  <si>
    <t xml:space="preserve">4549660563471 </t>
  </si>
  <si>
    <t xml:space="preserve">4549660563495 </t>
  </si>
  <si>
    <t xml:space="preserve">4549660563518 </t>
  </si>
  <si>
    <t xml:space="preserve">4549660563532 </t>
  </si>
  <si>
    <t xml:space="preserve">4549660563556 </t>
  </si>
  <si>
    <t xml:space="preserve">4549660563570 </t>
  </si>
  <si>
    <t xml:space="preserve">4549660563594 </t>
  </si>
  <si>
    <t xml:space="preserve">4549660563617 </t>
  </si>
  <si>
    <t xml:space="preserve">4549660563631 </t>
  </si>
  <si>
    <t xml:space="preserve">4549660563655 </t>
  </si>
  <si>
    <t xml:space="preserve">4549660563754 </t>
  </si>
  <si>
    <t xml:space="preserve">4549660563778 </t>
  </si>
  <si>
    <t xml:space="preserve">4549660572237 </t>
  </si>
  <si>
    <t xml:space="preserve">4549660572350 </t>
  </si>
  <si>
    <t xml:space="preserve">4549660572374 </t>
  </si>
  <si>
    <t xml:space="preserve">4549660572398 </t>
  </si>
  <si>
    <t xml:space="preserve">4549660572411 </t>
  </si>
  <si>
    <t xml:space="preserve">4549660572435 </t>
  </si>
  <si>
    <t xml:space="preserve">4549660572510 </t>
  </si>
  <si>
    <t xml:space="preserve">4549660572572 </t>
  </si>
  <si>
    <t xml:space="preserve">4549660572671 </t>
  </si>
  <si>
    <t xml:space="preserve">4549660572794 </t>
  </si>
  <si>
    <t xml:space="preserve">4549660572817 </t>
  </si>
  <si>
    <t xml:space="preserve">4549660572978 </t>
  </si>
  <si>
    <t xml:space="preserve">4549660572992 </t>
  </si>
  <si>
    <t xml:space="preserve">4549660573319 </t>
  </si>
  <si>
    <t xml:space="preserve">4549660579755 </t>
  </si>
  <si>
    <t xml:space="preserve">4549660579779 </t>
  </si>
  <si>
    <t xml:space="preserve">4549660579793 </t>
  </si>
  <si>
    <t xml:space="preserve">4549660579816 </t>
  </si>
  <si>
    <t xml:space="preserve">4549660579878 </t>
  </si>
  <si>
    <t xml:space="preserve">4549660580010 </t>
  </si>
  <si>
    <t xml:space="preserve">4549660580256 </t>
  </si>
  <si>
    <t xml:space="preserve">4549660580270 </t>
  </si>
  <si>
    <t xml:space="preserve">4549660580294 </t>
  </si>
  <si>
    <t xml:space="preserve">4549660580317 </t>
  </si>
  <si>
    <t xml:space="preserve">4549660580331 </t>
  </si>
  <si>
    <t xml:space="preserve">4549660580416 </t>
  </si>
  <si>
    <t xml:space="preserve">4549660580430 </t>
  </si>
  <si>
    <t xml:space="preserve">4549660580454 </t>
  </si>
  <si>
    <t xml:space="preserve">4549660580492 </t>
  </si>
  <si>
    <t xml:space="preserve">4549660580515 </t>
  </si>
  <si>
    <t xml:space="preserve">4549660580652 </t>
  </si>
  <si>
    <t xml:space="preserve">4549660581178 </t>
  </si>
  <si>
    <t xml:space="preserve">4549660581710 </t>
  </si>
  <si>
    <t xml:space="preserve">4549660588177 </t>
  </si>
  <si>
    <t xml:space="preserve">4549660588191 </t>
  </si>
  <si>
    <t xml:space="preserve">4549660588214 </t>
  </si>
  <si>
    <t xml:space="preserve">4549660588238 </t>
  </si>
  <si>
    <t xml:space="preserve">4549660588252 </t>
  </si>
  <si>
    <t xml:space="preserve">4549660588276 </t>
  </si>
  <si>
    <t xml:space="preserve">4549660588290 </t>
  </si>
  <si>
    <t xml:space="preserve">4549660588313 </t>
  </si>
  <si>
    <t xml:space="preserve">4549660588337 </t>
  </si>
  <si>
    <t xml:space="preserve">4549660588498 </t>
  </si>
  <si>
    <t xml:space="preserve">4549660588672 </t>
  </si>
  <si>
    <t xml:space="preserve">4549660588733 </t>
  </si>
  <si>
    <t xml:space="preserve">4549660588917 </t>
  </si>
  <si>
    <t xml:space="preserve">4549660589075 </t>
  </si>
  <si>
    <t xml:space="preserve">4549660589099 </t>
  </si>
  <si>
    <t xml:space="preserve">4549660589235 </t>
  </si>
  <si>
    <t xml:space="preserve">4549660589273 </t>
  </si>
  <si>
    <t xml:space="preserve">4549660589419 </t>
  </si>
  <si>
    <t xml:space="preserve">4549660589471 </t>
  </si>
  <si>
    <t xml:space="preserve">4549660589594 </t>
  </si>
  <si>
    <t xml:space="preserve">4549660589617 </t>
  </si>
  <si>
    <t xml:space="preserve">4549660591993 </t>
  </si>
  <si>
    <t xml:space="preserve">4549660592013 </t>
  </si>
  <si>
    <t xml:space="preserve">4549660592051 </t>
  </si>
  <si>
    <t xml:space="preserve">4549660592075 </t>
  </si>
  <si>
    <t xml:space="preserve">4549660592099 </t>
  </si>
  <si>
    <t xml:space="preserve">4549660592112 </t>
  </si>
  <si>
    <t xml:space="preserve">4549660592136 </t>
  </si>
  <si>
    <t xml:space="preserve">4549660592150 </t>
  </si>
  <si>
    <t xml:space="preserve">4549660592174 </t>
  </si>
  <si>
    <t xml:space="preserve">4549660592211 </t>
  </si>
  <si>
    <t xml:space="preserve">4549660592235 </t>
  </si>
  <si>
    <t xml:space="preserve">4549660592259 </t>
  </si>
  <si>
    <t xml:space="preserve">4549660592273 </t>
  </si>
  <si>
    <t xml:space="preserve">4549660592334 </t>
  </si>
  <si>
    <t xml:space="preserve">4549660592396 </t>
  </si>
  <si>
    <t xml:space="preserve">4549660592877 </t>
  </si>
  <si>
    <t xml:space="preserve">4549660592891 </t>
  </si>
  <si>
    <t xml:space="preserve">4549660592914 </t>
  </si>
  <si>
    <t xml:space="preserve">4549660592938 </t>
  </si>
  <si>
    <t xml:space="preserve">4549660592952 </t>
  </si>
  <si>
    <t xml:space="preserve">4549660592976 </t>
  </si>
  <si>
    <t xml:space="preserve">4549660600336 </t>
  </si>
  <si>
    <t xml:space="preserve">4549660601173 </t>
  </si>
  <si>
    <t xml:space="preserve">4549660601258 </t>
  </si>
  <si>
    <t xml:space="preserve">4549660601272 </t>
  </si>
  <si>
    <t xml:space="preserve">4549660601296 </t>
  </si>
  <si>
    <t xml:space="preserve">4549660601418 </t>
  </si>
  <si>
    <t xml:space="preserve">4549660601432 </t>
  </si>
  <si>
    <t xml:space="preserve">4549660601494 </t>
  </si>
  <si>
    <t xml:space="preserve">4549660601555 </t>
  </si>
  <si>
    <t xml:space="preserve">4549660601678 </t>
  </si>
  <si>
    <t xml:space="preserve">4549660601692 </t>
  </si>
  <si>
    <t xml:space="preserve">4549660601777 </t>
  </si>
  <si>
    <t xml:space="preserve">4549660601791 </t>
  </si>
  <si>
    <t xml:space="preserve">4549660601814 </t>
  </si>
  <si>
    <t xml:space="preserve">4549660608219 </t>
  </si>
  <si>
    <t xml:space="preserve">4549660608295 </t>
  </si>
  <si>
    <t xml:space="preserve">4549660608318 </t>
  </si>
  <si>
    <t xml:space="preserve">4549660608332 </t>
  </si>
  <si>
    <t xml:space="preserve">4549660608356 </t>
  </si>
  <si>
    <t xml:space="preserve">4549660608370 </t>
  </si>
  <si>
    <t xml:space="preserve">4549660608394 </t>
  </si>
  <si>
    <t xml:space="preserve">4549660608417 </t>
  </si>
  <si>
    <t xml:space="preserve">4549660608431 </t>
  </si>
  <si>
    <t xml:space="preserve">4549660608455 </t>
  </si>
  <si>
    <t xml:space="preserve">4549660608479 </t>
  </si>
  <si>
    <t xml:space="preserve">4549660608493 </t>
  </si>
  <si>
    <t xml:space="preserve">4549660608516 </t>
  </si>
  <si>
    <t xml:space="preserve">4549660608530 </t>
  </si>
  <si>
    <t xml:space="preserve">4549660608578 </t>
  </si>
  <si>
    <t xml:space="preserve">4549660608615 </t>
  </si>
  <si>
    <t xml:space="preserve">4549660608639 </t>
  </si>
  <si>
    <t xml:space="preserve">4549660608653 </t>
  </si>
  <si>
    <t xml:space="preserve">4549660608691 </t>
  </si>
  <si>
    <t xml:space="preserve">4549660609278 </t>
  </si>
  <si>
    <t xml:space="preserve">4549660609315 </t>
  </si>
  <si>
    <t xml:space="preserve">4549660609353 </t>
  </si>
  <si>
    <t xml:space="preserve">4549660609377 </t>
  </si>
  <si>
    <t xml:space="preserve">4549660609391 </t>
  </si>
  <si>
    <t xml:space="preserve">4549660609513 </t>
  </si>
  <si>
    <t xml:space="preserve">4549660609551 </t>
  </si>
  <si>
    <t xml:space="preserve">4549660609599 </t>
  </si>
  <si>
    <t xml:space="preserve">4549660609650 </t>
  </si>
  <si>
    <t xml:space="preserve">4549660609698 </t>
  </si>
  <si>
    <t xml:space="preserve">4549660609810 </t>
  </si>
  <si>
    <t xml:space="preserve">4549660609834 </t>
  </si>
  <si>
    <t xml:space="preserve">4549660610014 </t>
  </si>
  <si>
    <t xml:space="preserve">4549660610038 </t>
  </si>
  <si>
    <t xml:space="preserve">4549660622536 </t>
  </si>
  <si>
    <t xml:space="preserve">4549660622598 </t>
  </si>
  <si>
    <t xml:space="preserve">4549660622659 </t>
  </si>
  <si>
    <t xml:space="preserve">4549660622673 </t>
  </si>
  <si>
    <t xml:space="preserve">4549660622697 </t>
  </si>
  <si>
    <t xml:space="preserve">4549660622710 </t>
  </si>
  <si>
    <t xml:space="preserve">4549660622734 </t>
  </si>
  <si>
    <t xml:space="preserve">4549660622772 </t>
  </si>
  <si>
    <t xml:space="preserve">4549660622833 </t>
  </si>
  <si>
    <t xml:space="preserve">4549660622857 </t>
  </si>
  <si>
    <t xml:space="preserve">4549660622932 </t>
  </si>
  <si>
    <t xml:space="preserve">4549660622956 </t>
  </si>
  <si>
    <t xml:space="preserve">4549660622994 </t>
  </si>
  <si>
    <t xml:space="preserve">4549660623014 </t>
  </si>
  <si>
    <t xml:space="preserve">4549660623038 </t>
  </si>
  <si>
    <t xml:space="preserve">4549660623052 </t>
  </si>
  <si>
    <t xml:space="preserve">4549660623076 </t>
  </si>
  <si>
    <t xml:space="preserve">4549660623090 </t>
  </si>
  <si>
    <t xml:space="preserve">4549660623113 </t>
  </si>
  <si>
    <t xml:space="preserve">4549660623137 </t>
  </si>
  <si>
    <t xml:space="preserve">4549660623175 </t>
  </si>
  <si>
    <t xml:space="preserve">4549660623199 </t>
  </si>
  <si>
    <t xml:space="preserve">4549660623212 </t>
  </si>
  <si>
    <t xml:space="preserve">4549660623236 </t>
  </si>
  <si>
    <t xml:space="preserve">4549660623250 </t>
  </si>
  <si>
    <t xml:space="preserve">4549660623298 </t>
  </si>
  <si>
    <t xml:space="preserve">4549660623410 </t>
  </si>
  <si>
    <t xml:space="preserve">4549660629832 </t>
  </si>
  <si>
    <t xml:space="preserve">4549660629856 </t>
  </si>
  <si>
    <t xml:space="preserve">4549660629870 </t>
  </si>
  <si>
    <t xml:space="preserve">4549660629894 </t>
  </si>
  <si>
    <t xml:space="preserve">4549660629917 </t>
  </si>
  <si>
    <t xml:space="preserve">4549660629931 </t>
  </si>
  <si>
    <t xml:space="preserve">4549660629955 </t>
  </si>
  <si>
    <t xml:space="preserve">4549660630036 </t>
  </si>
  <si>
    <t xml:space="preserve">4549660630197 </t>
  </si>
  <si>
    <t xml:space="preserve">4549660630210 </t>
  </si>
  <si>
    <t xml:space="preserve">4549660630319 </t>
  </si>
  <si>
    <t xml:space="preserve">4549660630456 </t>
  </si>
  <si>
    <t xml:space="preserve">4549660630470 </t>
  </si>
  <si>
    <t xml:space="preserve">4549660630494 </t>
  </si>
  <si>
    <t xml:space="preserve">4549660630579 </t>
  </si>
  <si>
    <t xml:space="preserve">4549660630593 </t>
  </si>
  <si>
    <t xml:space="preserve">4549660630616 </t>
  </si>
  <si>
    <t xml:space="preserve">4549660630630 </t>
  </si>
  <si>
    <t xml:space="preserve">4549660630654 </t>
  </si>
  <si>
    <t xml:space="preserve">4549660630692 </t>
  </si>
  <si>
    <t xml:space="preserve">4549660630739 </t>
  </si>
  <si>
    <t xml:space="preserve">4549660630777 </t>
  </si>
  <si>
    <t xml:space="preserve">4549660630814 </t>
  </si>
  <si>
    <t xml:space="preserve">4549660630838 </t>
  </si>
  <si>
    <t xml:space="preserve">4549660630852 </t>
  </si>
  <si>
    <t xml:space="preserve">4549660630876 </t>
  </si>
  <si>
    <t xml:space="preserve">4549660630890 </t>
  </si>
  <si>
    <t xml:space="preserve">4549660630913 </t>
  </si>
  <si>
    <t xml:space="preserve">4549660633051 </t>
  </si>
  <si>
    <t xml:space="preserve">4549660633150 </t>
  </si>
  <si>
    <t xml:space="preserve">4549660633174 </t>
  </si>
  <si>
    <t xml:space="preserve">4549660633198 </t>
  </si>
  <si>
    <t xml:space="preserve">4549660633235 </t>
  </si>
  <si>
    <t xml:space="preserve">4549660633259 </t>
  </si>
  <si>
    <t xml:space="preserve">4549660633273 </t>
  </si>
  <si>
    <t xml:space="preserve">4549660633358 </t>
  </si>
  <si>
    <t xml:space="preserve">4549660633372 </t>
  </si>
  <si>
    <t xml:space="preserve">4549660633396 </t>
  </si>
  <si>
    <t xml:space="preserve">4549660633433 </t>
  </si>
  <si>
    <t xml:space="preserve">4549660633471 </t>
  </si>
  <si>
    <t xml:space="preserve">4549660633495 </t>
  </si>
  <si>
    <t xml:space="preserve">4549660633518 </t>
  </si>
  <si>
    <t xml:space="preserve">4549660633532 </t>
  </si>
  <si>
    <t xml:space="preserve">4549660633556 </t>
  </si>
  <si>
    <t xml:space="preserve">4549660637271 </t>
  </si>
  <si>
    <t xml:space="preserve">4549660637295 </t>
  </si>
  <si>
    <t xml:space="preserve">4549660637455 </t>
  </si>
  <si>
    <t xml:space="preserve">4549660637479 </t>
  </si>
  <si>
    <t xml:space="preserve">4549660637493 </t>
  </si>
  <si>
    <t xml:space="preserve">4549660637516 </t>
  </si>
  <si>
    <t xml:space="preserve">4549660637530 </t>
  </si>
  <si>
    <t xml:space="preserve">4549660637554 </t>
  </si>
  <si>
    <t xml:space="preserve">4549660653455 </t>
  </si>
  <si>
    <t xml:space="preserve">4549660653479 </t>
  </si>
  <si>
    <t xml:space="preserve">4549660653493 </t>
  </si>
  <si>
    <t xml:space="preserve">4549660653639 </t>
  </si>
  <si>
    <t xml:space="preserve">4549660653677 </t>
  </si>
  <si>
    <t xml:space="preserve">4549660653875 </t>
  </si>
  <si>
    <t xml:space="preserve">4549660653912 </t>
  </si>
  <si>
    <t xml:space="preserve">4549660654094 </t>
  </si>
  <si>
    <t xml:space="preserve">4549660654391 </t>
  </si>
  <si>
    <t xml:space="preserve">4549660654414 </t>
  </si>
  <si>
    <t xml:space="preserve">4549660654575 </t>
  </si>
  <si>
    <t xml:space="preserve">4549660654612 </t>
  </si>
  <si>
    <t xml:space="preserve">4549660654650 </t>
  </si>
  <si>
    <t xml:space="preserve">4549660654674 </t>
  </si>
  <si>
    <t xml:space="preserve">4549660654698 </t>
  </si>
  <si>
    <t xml:space="preserve">4549660655275 </t>
  </si>
  <si>
    <t xml:space="preserve">4549660655374 </t>
  </si>
  <si>
    <t xml:space="preserve">4549660659815 </t>
  </si>
  <si>
    <t xml:space="preserve">4549660659914 </t>
  </si>
  <si>
    <t xml:space="preserve">4549660659938 </t>
  </si>
  <si>
    <t xml:space="preserve">4549660659990 </t>
  </si>
  <si>
    <t xml:space="preserve">4549660660095 </t>
  </si>
  <si>
    <t xml:space="preserve">4549660660118 </t>
  </si>
  <si>
    <t xml:space="preserve">4549660660293 </t>
  </si>
  <si>
    <t xml:space="preserve">4549660660316 </t>
  </si>
  <si>
    <t xml:space="preserve">4549660660477 </t>
  </si>
  <si>
    <t xml:space="preserve">4549660660491 </t>
  </si>
  <si>
    <t xml:space="preserve">4549660660514 </t>
  </si>
  <si>
    <t xml:space="preserve">4549660660552 </t>
  </si>
  <si>
    <t xml:space="preserve">4549660660651 </t>
  </si>
  <si>
    <t xml:space="preserve">4549660660699 </t>
  </si>
  <si>
    <t xml:space="preserve">4549660660859 </t>
  </si>
  <si>
    <t xml:space="preserve">4549660660897 </t>
  </si>
  <si>
    <t xml:space="preserve">4549660660910 </t>
  </si>
  <si>
    <t xml:space="preserve">4549660660934 </t>
  </si>
  <si>
    <t xml:space="preserve">4549660660958 </t>
  </si>
  <si>
    <t xml:space="preserve">4549660660996 </t>
  </si>
  <si>
    <t xml:space="preserve">4549660661054 </t>
  </si>
  <si>
    <t xml:space="preserve">4549660661139 </t>
  </si>
  <si>
    <t xml:space="preserve">4549660661177 </t>
  </si>
  <si>
    <t xml:space="preserve">4549660661191 </t>
  </si>
  <si>
    <t xml:space="preserve">4549660661214 </t>
  </si>
  <si>
    <t xml:space="preserve">4549660661238 </t>
  </si>
  <si>
    <t xml:space="preserve">4549660661252 </t>
  </si>
  <si>
    <t xml:space="preserve">4549660661276 </t>
  </si>
  <si>
    <t xml:space="preserve">4549660661337 </t>
  </si>
  <si>
    <t xml:space="preserve">4549660661399 </t>
  </si>
  <si>
    <t xml:space="preserve">4549660661412 </t>
  </si>
  <si>
    <t xml:space="preserve">4549660661436 </t>
  </si>
  <si>
    <t xml:space="preserve">4549660661450 </t>
  </si>
  <si>
    <t xml:space="preserve">4549660661498 </t>
  </si>
  <si>
    <t xml:space="preserve">4549660663935 </t>
  </si>
  <si>
    <t xml:space="preserve">4549660664178 </t>
  </si>
  <si>
    <t xml:space="preserve">4549660664192 </t>
  </si>
  <si>
    <t xml:space="preserve">4549660664215 </t>
  </si>
  <si>
    <t xml:space="preserve">4549660664239 </t>
  </si>
  <si>
    <t xml:space="preserve">4549660664291 </t>
  </si>
  <si>
    <t xml:space="preserve">4549660664352 </t>
  </si>
  <si>
    <t xml:space="preserve">4549660664376 </t>
  </si>
  <si>
    <t xml:space="preserve">4549660664390 </t>
  </si>
  <si>
    <t xml:space="preserve">4549660664413 </t>
  </si>
  <si>
    <t xml:space="preserve">4549660664437 </t>
  </si>
  <si>
    <t xml:space="preserve">4549660664451 </t>
  </si>
  <si>
    <t xml:space="preserve">4549660664475 </t>
  </si>
  <si>
    <t xml:space="preserve">4549660664499 </t>
  </si>
  <si>
    <t xml:space="preserve">4549660664512 </t>
  </si>
  <si>
    <t xml:space="preserve">4549660664536 </t>
  </si>
  <si>
    <t xml:space="preserve">4549660664550 </t>
  </si>
  <si>
    <t xml:space="preserve">4549660664574 </t>
  </si>
  <si>
    <t xml:space="preserve">4549660694458 </t>
  </si>
  <si>
    <t xml:space="preserve">4549660694472 </t>
  </si>
  <si>
    <t xml:space="preserve">4549660694496 </t>
  </si>
  <si>
    <t xml:space="preserve">4549660694519 </t>
  </si>
  <si>
    <t xml:space="preserve">4549660694595 </t>
  </si>
  <si>
    <t xml:space="preserve">4549660694618 </t>
  </si>
  <si>
    <t xml:space="preserve">4549660694731 </t>
  </si>
  <si>
    <t xml:space="preserve">4549660694793 </t>
  </si>
  <si>
    <t xml:space="preserve">4549660694939 </t>
  </si>
  <si>
    <t xml:space="preserve">4549660694977 </t>
  </si>
  <si>
    <t xml:space="preserve">4549660695011 </t>
  </si>
  <si>
    <t xml:space="preserve">4549660695257 </t>
  </si>
  <si>
    <t xml:space="preserve">4549660695516 </t>
  </si>
  <si>
    <t xml:space="preserve">4549660695578 </t>
  </si>
  <si>
    <t xml:space="preserve">4549660695738 </t>
  </si>
  <si>
    <t xml:space="preserve">4549660695776 </t>
  </si>
  <si>
    <t xml:space="preserve">4549660695790 </t>
  </si>
  <si>
    <t xml:space="preserve">4549660695813 </t>
  </si>
  <si>
    <t xml:space="preserve">4549660695837 </t>
  </si>
  <si>
    <t xml:space="preserve">4549660695851 </t>
  </si>
  <si>
    <t xml:space="preserve">4549660695875 </t>
  </si>
  <si>
    <t xml:space="preserve">4549660695899 </t>
  </si>
  <si>
    <t xml:space="preserve">4549660695950 </t>
  </si>
  <si>
    <t xml:space="preserve">4549660695974 </t>
  </si>
  <si>
    <t xml:space="preserve">4549660695998 </t>
  </si>
  <si>
    <t xml:space="preserve">4549660696018 </t>
  </si>
  <si>
    <t xml:space="preserve">4549660696094 </t>
  </si>
  <si>
    <t xml:space="preserve">4549660696117 </t>
  </si>
  <si>
    <t xml:space="preserve">4549660696254 </t>
  </si>
  <si>
    <t xml:space="preserve">4549660696278 </t>
  </si>
  <si>
    <t xml:space="preserve">4549660696377 </t>
  </si>
  <si>
    <t xml:space="preserve">4549660707691 </t>
  </si>
  <si>
    <t xml:space="preserve">4549660707714 </t>
  </si>
  <si>
    <t xml:space="preserve">4549660707752 </t>
  </si>
  <si>
    <t xml:space="preserve">4549660707790 </t>
  </si>
  <si>
    <t xml:space="preserve">4549660707813 </t>
  </si>
  <si>
    <t xml:space="preserve">4549660707936 </t>
  </si>
  <si>
    <t xml:space="preserve">4549660707950 </t>
  </si>
  <si>
    <t xml:space="preserve">4549660707974 </t>
  </si>
  <si>
    <t xml:space="preserve">4549660708339 </t>
  </si>
  <si>
    <t xml:space="preserve">4549660708353 </t>
  </si>
  <si>
    <t xml:space="preserve">4549660708391 </t>
  </si>
  <si>
    <t xml:space="preserve">4549660708414 </t>
  </si>
  <si>
    <t xml:space="preserve">4549660708490 </t>
  </si>
  <si>
    <t xml:space="preserve">4549660708513 </t>
  </si>
  <si>
    <t xml:space="preserve">4549660708537 </t>
  </si>
  <si>
    <t xml:space="preserve">4549660708698 </t>
  </si>
  <si>
    <t xml:space="preserve">4549660708711 </t>
  </si>
  <si>
    <t xml:space="preserve">4549660708834 </t>
  </si>
  <si>
    <t xml:space="preserve">4549660708896 </t>
  </si>
  <si>
    <t xml:space="preserve">4549660708933 </t>
  </si>
  <si>
    <t xml:space="preserve">4549660708957 </t>
  </si>
  <si>
    <t xml:space="preserve">4549660708971 </t>
  </si>
  <si>
    <t xml:space="preserve">4549660708995 </t>
  </si>
  <si>
    <t xml:space="preserve">4549660709039 </t>
  </si>
  <si>
    <t xml:space="preserve">4549660710073 </t>
  </si>
  <si>
    <t xml:space="preserve">4549660710097 </t>
  </si>
  <si>
    <t xml:space="preserve">4549660710110 </t>
  </si>
  <si>
    <t xml:space="preserve">4549660710134 </t>
  </si>
  <si>
    <t xml:space="preserve">4549660710158 </t>
  </si>
  <si>
    <t xml:space="preserve">4549660710172 </t>
  </si>
  <si>
    <t xml:space="preserve">4549660710196 </t>
  </si>
  <si>
    <t xml:space="preserve">4549660710257 </t>
  </si>
  <si>
    <t xml:space="preserve">4549660710271 </t>
  </si>
  <si>
    <t xml:space="preserve">4549660716198 </t>
  </si>
  <si>
    <t xml:space="preserve">4549660716211 </t>
  </si>
  <si>
    <t xml:space="preserve">4549660716297 </t>
  </si>
  <si>
    <t xml:space="preserve">4549660716310 </t>
  </si>
  <si>
    <t xml:space="preserve">4549660716358 </t>
  </si>
  <si>
    <t xml:space="preserve">4549660716372 </t>
  </si>
  <si>
    <t xml:space="preserve">4549660716433 </t>
  </si>
  <si>
    <t xml:space="preserve">4549660716594 </t>
  </si>
  <si>
    <t xml:space="preserve">4549660716617 </t>
  </si>
  <si>
    <t xml:space="preserve">4549660716693 </t>
  </si>
  <si>
    <t xml:space="preserve">4549660716716 </t>
  </si>
  <si>
    <t xml:space="preserve">4549660716730 </t>
  </si>
  <si>
    <t xml:space="preserve">4549660716754 </t>
  </si>
  <si>
    <t xml:space="preserve">4549660716778 </t>
  </si>
  <si>
    <t xml:space="preserve">4549660716792 </t>
  </si>
  <si>
    <t xml:space="preserve">4549660716815 </t>
  </si>
  <si>
    <t xml:space="preserve">4549660716839 </t>
  </si>
  <si>
    <t xml:space="preserve">4549660716853 </t>
  </si>
  <si>
    <t xml:space="preserve">4549660716877 </t>
  </si>
  <si>
    <t xml:space="preserve">4549660716891 </t>
  </si>
  <si>
    <t xml:space="preserve">4549660716914 </t>
  </si>
  <si>
    <t xml:space="preserve">4549660716938 </t>
  </si>
  <si>
    <t xml:space="preserve">4549660716952 </t>
  </si>
  <si>
    <t xml:space="preserve">4549660716976 </t>
  </si>
  <si>
    <t xml:space="preserve">4549660716990 </t>
  </si>
  <si>
    <t xml:space="preserve">4549660717010 </t>
  </si>
  <si>
    <t xml:space="preserve">4549660717034 </t>
  </si>
  <si>
    <t xml:space="preserve">4549660717058 </t>
  </si>
  <si>
    <t xml:space="preserve">4549660717072 </t>
  </si>
  <si>
    <t xml:space="preserve">4549660717195 </t>
  </si>
  <si>
    <t xml:space="preserve">4549660717232 </t>
  </si>
  <si>
    <t xml:space="preserve">4549660717256 </t>
  </si>
  <si>
    <t xml:space="preserve">4549660717294 </t>
  </si>
  <si>
    <t xml:space="preserve">4549660717331 </t>
  </si>
  <si>
    <t xml:space="preserve">4549660717454 </t>
  </si>
  <si>
    <t xml:space="preserve">4549660717478 </t>
  </si>
  <si>
    <t xml:space="preserve">4549660717492 </t>
  </si>
  <si>
    <t xml:space="preserve">4549660717515 </t>
  </si>
  <si>
    <t xml:space="preserve">4549660717553 </t>
  </si>
  <si>
    <t xml:space="preserve">4549660717577 </t>
  </si>
  <si>
    <t xml:space="preserve">4549660717638 </t>
  </si>
  <si>
    <t xml:space="preserve">4549660717676 </t>
  </si>
  <si>
    <t xml:space="preserve">4549660717690 </t>
  </si>
  <si>
    <t xml:space="preserve">4549660717812 </t>
  </si>
  <si>
    <t xml:space="preserve">4549660717850 </t>
  </si>
  <si>
    <t xml:space="preserve">4549660717874 </t>
  </si>
  <si>
    <t xml:space="preserve">4549660718178 </t>
  </si>
  <si>
    <t xml:space="preserve">4549660718376 </t>
  </si>
  <si>
    <t xml:space="preserve">4549660719632 </t>
  </si>
  <si>
    <t xml:space="preserve">4549660719656 </t>
  </si>
  <si>
    <t xml:space="preserve">4549660719694 </t>
  </si>
  <si>
    <t xml:space="preserve">4549660719717 </t>
  </si>
  <si>
    <t xml:space="preserve">4549660719755 </t>
  </si>
  <si>
    <t xml:space="preserve">4549660719779 </t>
  </si>
  <si>
    <t xml:space="preserve">4549660719816 </t>
  </si>
  <si>
    <t xml:space="preserve">4549660719830 </t>
  </si>
  <si>
    <t xml:space="preserve">4549660719915 </t>
  </si>
  <si>
    <t xml:space="preserve">4549660719939 </t>
  </si>
  <si>
    <t xml:space="preserve">4549660719977 </t>
  </si>
  <si>
    <t xml:space="preserve">4549660719991 </t>
  </si>
  <si>
    <t xml:space="preserve">4549660721031 </t>
  </si>
  <si>
    <t xml:space="preserve">4549660721055 </t>
  </si>
  <si>
    <t xml:space="preserve">4549660721413 </t>
  </si>
  <si>
    <t xml:space="preserve">4549660721451 </t>
  </si>
  <si>
    <t xml:space="preserve">4549660721475 </t>
  </si>
  <si>
    <t xml:space="preserve">4549660721499 </t>
  </si>
  <si>
    <t xml:space="preserve">4549660721512 </t>
  </si>
  <si>
    <t xml:space="preserve">4549660721758 </t>
  </si>
  <si>
    <t xml:space="preserve">4549660721796 </t>
  </si>
  <si>
    <t xml:space="preserve">4549660721819 </t>
  </si>
  <si>
    <t xml:space="preserve">4549660721833 </t>
  </si>
  <si>
    <t xml:space="preserve">4549660721857 </t>
  </si>
  <si>
    <t xml:space="preserve">4549660721895 </t>
  </si>
  <si>
    <t xml:space="preserve">4549660721918 </t>
  </si>
  <si>
    <t xml:space="preserve">4549660721932 </t>
  </si>
  <si>
    <t xml:space="preserve">4549660722052 </t>
  </si>
  <si>
    <t xml:space="preserve">4549660722113 </t>
  </si>
  <si>
    <t xml:space="preserve">4549660722151 </t>
  </si>
  <si>
    <t xml:space="preserve">4549660722250 </t>
  </si>
  <si>
    <t xml:space="preserve">4549660722274 </t>
  </si>
  <si>
    <t xml:space="preserve">4549660722335 </t>
  </si>
  <si>
    <t xml:space="preserve">4549660726197 </t>
  </si>
  <si>
    <t xml:space="preserve">4549660726319 </t>
  </si>
  <si>
    <t xml:space="preserve">4549660726395 </t>
  </si>
  <si>
    <t xml:space="preserve">4549660726456 </t>
  </si>
  <si>
    <t xml:space="preserve">4549660726517 </t>
  </si>
  <si>
    <t xml:space="preserve">4549660726555 </t>
  </si>
  <si>
    <t xml:space="preserve">4549660726593 </t>
  </si>
  <si>
    <t xml:space="preserve">4549660726654 </t>
  </si>
  <si>
    <t xml:space="preserve">4549660726678 </t>
  </si>
  <si>
    <t xml:space="preserve">4549660726692 </t>
  </si>
  <si>
    <t xml:space="preserve">4549660726739 </t>
  </si>
  <si>
    <t xml:space="preserve">4549660726777 </t>
  </si>
  <si>
    <t xml:space="preserve">4549660726791 </t>
  </si>
  <si>
    <t xml:space="preserve">4549660726890 </t>
  </si>
  <si>
    <t xml:space="preserve">4549660726913 </t>
  </si>
  <si>
    <t xml:space="preserve">4549660726937 </t>
  </si>
  <si>
    <t xml:space="preserve">4549660727071 </t>
  </si>
  <si>
    <t xml:space="preserve">4549660727118 </t>
  </si>
  <si>
    <t xml:space="preserve">4549660727132 </t>
  </si>
  <si>
    <t xml:space="preserve">4549660727156 </t>
  </si>
  <si>
    <t xml:space="preserve">4549660727217 </t>
  </si>
  <si>
    <t xml:space="preserve">4549660727255 </t>
  </si>
  <si>
    <t xml:space="preserve">4549660727330 </t>
  </si>
  <si>
    <t xml:space="preserve">4549660727477 </t>
  </si>
  <si>
    <t xml:space="preserve">4549660727491 </t>
  </si>
  <si>
    <t xml:space="preserve">4549660727514 </t>
  </si>
  <si>
    <t xml:space="preserve">4549660727538 </t>
  </si>
  <si>
    <t xml:space="preserve">4549660727552 </t>
  </si>
  <si>
    <t xml:space="preserve">4549660727576 </t>
  </si>
  <si>
    <t xml:space="preserve">4549660727590 </t>
  </si>
  <si>
    <t xml:space="preserve">4549660727613 </t>
  </si>
  <si>
    <t xml:space="preserve">4549660727651 </t>
  </si>
  <si>
    <t xml:space="preserve">4549660733119 </t>
  </si>
  <si>
    <t xml:space="preserve">4549660733157 </t>
  </si>
  <si>
    <t xml:space="preserve">4549660733171 </t>
  </si>
  <si>
    <t xml:space="preserve">4549660733195 </t>
  </si>
  <si>
    <t xml:space="preserve">4549660733256 </t>
  </si>
  <si>
    <t xml:space="preserve">4549660733294 </t>
  </si>
  <si>
    <t xml:space="preserve">4549660733515 </t>
  </si>
  <si>
    <t xml:space="preserve">4549660741497 </t>
  </si>
  <si>
    <t xml:space="preserve">4549660741510 </t>
  </si>
  <si>
    <t xml:space="preserve">4549660741718 </t>
  </si>
  <si>
    <t xml:space="preserve">4549660741770 </t>
  </si>
  <si>
    <t xml:space="preserve">4549660741794 </t>
  </si>
  <si>
    <t xml:space="preserve">4549660741978 </t>
  </si>
  <si>
    <t xml:space="preserve">4549660742074 </t>
  </si>
  <si>
    <t xml:space="preserve">4549660742173 </t>
  </si>
  <si>
    <t xml:space="preserve">4549660742197 </t>
  </si>
  <si>
    <t xml:space="preserve">4549660742272 </t>
  </si>
  <si>
    <t xml:space="preserve">4549660742319 </t>
  </si>
  <si>
    <t xml:space="preserve">4549660742333 </t>
  </si>
  <si>
    <t xml:space="preserve">4549660742357 </t>
  </si>
  <si>
    <t xml:space="preserve">4549660742371 </t>
  </si>
  <si>
    <t xml:space="preserve">4549660746652 </t>
  </si>
  <si>
    <t xml:space="preserve">4549660746676 </t>
  </si>
  <si>
    <t xml:space="preserve">4549660746713 </t>
  </si>
  <si>
    <t xml:space="preserve">4549660746812 </t>
  </si>
  <si>
    <t xml:space="preserve">4549660746836 </t>
  </si>
  <si>
    <t xml:space="preserve">4549660746898 </t>
  </si>
  <si>
    <t xml:space="preserve">4549660747093 </t>
  </si>
  <si>
    <t xml:space="preserve">4549660747116 </t>
  </si>
  <si>
    <t xml:space="preserve">4549660747178 </t>
  </si>
  <si>
    <t xml:space="preserve">4549660747314 </t>
  </si>
  <si>
    <t xml:space="preserve">4549660747338 </t>
  </si>
  <si>
    <t xml:space="preserve">4549660747413 </t>
  </si>
  <si>
    <t xml:space="preserve">4549660747451 </t>
  </si>
  <si>
    <t xml:space="preserve">4549660747475 </t>
  </si>
  <si>
    <t xml:space="preserve">4549660747536 </t>
  </si>
  <si>
    <t xml:space="preserve">4549660747833 </t>
  </si>
  <si>
    <t xml:space="preserve">4549660747857 </t>
  </si>
  <si>
    <t xml:space="preserve">4549660747932 </t>
  </si>
  <si>
    <t xml:space="preserve">4549660747956 </t>
  </si>
  <si>
    <t xml:space="preserve">4549660748298 </t>
  </si>
  <si>
    <t xml:space="preserve">4549660748434 </t>
  </si>
  <si>
    <t xml:space="preserve">4549660748533 </t>
  </si>
  <si>
    <t xml:space="preserve">4549660748557 </t>
  </si>
  <si>
    <t xml:space="preserve">4549660748595 </t>
  </si>
  <si>
    <t xml:space="preserve">4549660753377 </t>
  </si>
  <si>
    <t xml:space="preserve">4549660753452 </t>
  </si>
  <si>
    <t xml:space="preserve">4549660753551 </t>
  </si>
  <si>
    <t xml:space="preserve">4549660753575 </t>
  </si>
  <si>
    <t xml:space="preserve">4549660753834 </t>
  </si>
  <si>
    <t xml:space="preserve">4549660753858 </t>
  </si>
  <si>
    <t xml:space="preserve">4549660753872 </t>
  </si>
  <si>
    <t xml:space="preserve">4549660753919 </t>
  </si>
  <si>
    <t xml:space="preserve">4549660753957 </t>
  </si>
  <si>
    <t xml:space="preserve">4549660753971 </t>
  </si>
  <si>
    <t xml:space="preserve">4549660754039 </t>
  </si>
  <si>
    <t xml:space="preserve">4549660754053 </t>
  </si>
  <si>
    <t xml:space="preserve">4549660754077 </t>
  </si>
  <si>
    <t xml:space="preserve">4549660754091 </t>
  </si>
  <si>
    <t xml:space="preserve">4549660754114 </t>
  </si>
  <si>
    <t xml:space="preserve">4549660754138 </t>
  </si>
  <si>
    <t xml:space="preserve">4549660754251 </t>
  </si>
  <si>
    <t xml:space="preserve">4549660754275 </t>
  </si>
  <si>
    <t xml:space="preserve">4549660754312 </t>
  </si>
  <si>
    <t xml:space="preserve">4549660754336 </t>
  </si>
  <si>
    <t xml:space="preserve">4549660754350 </t>
  </si>
  <si>
    <t xml:space="preserve">4549660754398 </t>
  </si>
  <si>
    <t xml:space="preserve">4549660754411 </t>
  </si>
  <si>
    <t xml:space="preserve">4549660754459 </t>
  </si>
  <si>
    <t xml:space="preserve">4549660754473 </t>
  </si>
  <si>
    <t xml:space="preserve">4549660754572 </t>
  </si>
  <si>
    <t xml:space="preserve">4549660754596 </t>
  </si>
  <si>
    <t xml:space="preserve">4549660754619 </t>
  </si>
  <si>
    <t xml:space="preserve">4549660754633 </t>
  </si>
  <si>
    <t xml:space="preserve">4549660754695 </t>
  </si>
  <si>
    <t xml:space="preserve">4549660755838 </t>
  </si>
  <si>
    <t xml:space="preserve">4549660756415 </t>
  </si>
  <si>
    <t xml:space="preserve">4549660756811 </t>
  </si>
  <si>
    <t xml:space="preserve">4549660756835 </t>
  </si>
  <si>
    <t xml:space="preserve">4549660756859 </t>
  </si>
  <si>
    <t xml:space="preserve">4549660756873 </t>
  </si>
  <si>
    <t xml:space="preserve">4549660756897 </t>
  </si>
  <si>
    <t xml:space="preserve">4549660756910 </t>
  </si>
  <si>
    <t xml:space="preserve">4549660756934 </t>
  </si>
  <si>
    <t xml:space="preserve">4549660756958 </t>
  </si>
  <si>
    <t xml:space="preserve">4549660756972 </t>
  </si>
  <si>
    <t xml:space="preserve">4549660756996 </t>
  </si>
  <si>
    <t xml:space="preserve">4549660757016 </t>
  </si>
  <si>
    <t xml:space="preserve">4549660757030 </t>
  </si>
  <si>
    <t xml:space="preserve">4549660757337 </t>
  </si>
  <si>
    <t xml:space="preserve">4549660757375 </t>
  </si>
  <si>
    <t xml:space="preserve">4549660757399 </t>
  </si>
  <si>
    <t xml:space="preserve">4549660757597 </t>
  </si>
  <si>
    <t xml:space="preserve">4549660757696 </t>
  </si>
  <si>
    <t xml:space="preserve">4549660757719 </t>
  </si>
  <si>
    <t xml:space="preserve">4549660757733 </t>
  </si>
  <si>
    <t xml:space="preserve">4549660757757 </t>
  </si>
  <si>
    <t xml:space="preserve">4549660757771 </t>
  </si>
  <si>
    <t xml:space="preserve">4549660757795 </t>
  </si>
  <si>
    <t xml:space="preserve">4549660757818 </t>
  </si>
  <si>
    <t xml:space="preserve">4549660757832 </t>
  </si>
  <si>
    <t xml:space="preserve">4549660757870 </t>
  </si>
  <si>
    <t xml:space="preserve">4549660757894 </t>
  </si>
  <si>
    <t xml:space="preserve">4549660757955 </t>
  </si>
  <si>
    <t xml:space="preserve">4549660758037 </t>
  </si>
  <si>
    <t xml:space="preserve">4549660758051 </t>
  </si>
  <si>
    <t xml:space="preserve">4549660758075 </t>
  </si>
  <si>
    <t xml:space="preserve">4549660758099 </t>
  </si>
  <si>
    <t xml:space="preserve">4549660758112 </t>
  </si>
  <si>
    <t xml:space="preserve">4549660758136 </t>
  </si>
  <si>
    <t xml:space="preserve">4549660758150 </t>
  </si>
  <si>
    <t xml:space="preserve">4549660758174 </t>
  </si>
  <si>
    <t xml:space="preserve">4549660758198 </t>
  </si>
  <si>
    <t xml:space="preserve">4549660758211 </t>
  </si>
  <si>
    <t xml:space="preserve">4549660758310 </t>
  </si>
  <si>
    <t xml:space="preserve">4549660758358 </t>
  </si>
  <si>
    <t xml:space="preserve">4549660758372 </t>
  </si>
  <si>
    <t xml:space="preserve">4549660758396 </t>
  </si>
  <si>
    <t xml:space="preserve">4549660758419 </t>
  </si>
  <si>
    <t xml:space="preserve">4549660758730 </t>
  </si>
  <si>
    <t xml:space="preserve">4549660758839 </t>
  </si>
  <si>
    <t xml:space="preserve">4549660758853 </t>
  </si>
  <si>
    <t xml:space="preserve">4549660761457 </t>
  </si>
  <si>
    <t xml:space="preserve">4549660761495 </t>
  </si>
  <si>
    <t xml:space="preserve">4549660761518 </t>
  </si>
  <si>
    <t xml:space="preserve">4549660761594 </t>
  </si>
  <si>
    <t xml:space="preserve">4549660761693 </t>
  </si>
  <si>
    <t xml:space="preserve">4549660761716 </t>
  </si>
  <si>
    <t xml:space="preserve">4549660761730 </t>
  </si>
  <si>
    <t xml:space="preserve">4549660761754 </t>
  </si>
  <si>
    <t xml:space="preserve">4549660761778 </t>
  </si>
  <si>
    <t xml:space="preserve">4549660761877 </t>
  </si>
  <si>
    <t xml:space="preserve">4549660761891 </t>
  </si>
  <si>
    <t xml:space="preserve">4549660761914 </t>
  </si>
  <si>
    <t xml:space="preserve">4549660761938 </t>
  </si>
  <si>
    <t xml:space="preserve">4549660762034 </t>
  </si>
  <si>
    <t xml:space="preserve">4549660762058 </t>
  </si>
  <si>
    <t xml:space="preserve">4549660762096 </t>
  </si>
  <si>
    <t xml:space="preserve">4549660762119 </t>
  </si>
  <si>
    <t xml:space="preserve">4549660762157 </t>
  </si>
  <si>
    <t xml:space="preserve">4549660762171 </t>
  </si>
  <si>
    <t xml:space="preserve">4549660762294 </t>
  </si>
  <si>
    <t xml:space="preserve">4549660762317 </t>
  </si>
  <si>
    <t xml:space="preserve">4549660762331 </t>
  </si>
  <si>
    <t xml:space="preserve">4549660762393 </t>
  </si>
  <si>
    <t xml:space="preserve">4549660762416 </t>
  </si>
  <si>
    <t xml:space="preserve">4549660762430 </t>
  </si>
  <si>
    <t xml:space="preserve">4549660762553 </t>
  </si>
  <si>
    <t xml:space="preserve">4549660762577 </t>
  </si>
  <si>
    <t xml:space="preserve">4549660762591 </t>
  </si>
  <si>
    <t xml:space="preserve">4549660762614 </t>
  </si>
  <si>
    <t xml:space="preserve">4549660762775 </t>
  </si>
  <si>
    <t xml:space="preserve">4549660762799 </t>
  </si>
  <si>
    <t xml:space="preserve">4549660762812 </t>
  </si>
  <si>
    <t xml:space="preserve">4549660762836 </t>
  </si>
  <si>
    <t xml:space="preserve">4549660762850 </t>
  </si>
  <si>
    <t xml:space="preserve">4549660762874 </t>
  </si>
  <si>
    <t xml:space="preserve">4549660762898 </t>
  </si>
  <si>
    <t xml:space="preserve">4549660762959 </t>
  </si>
  <si>
    <t xml:space="preserve">4549660763017 </t>
  </si>
  <si>
    <t xml:space="preserve">4549660763031 </t>
  </si>
  <si>
    <t xml:space="preserve">4549660763116 </t>
  </si>
  <si>
    <t xml:space="preserve">4549660763451 </t>
  </si>
  <si>
    <t xml:space="preserve">4549660763536 </t>
  </si>
  <si>
    <t xml:space="preserve">4549660763635 </t>
  </si>
  <si>
    <t xml:space="preserve">4549660763994 </t>
  </si>
  <si>
    <t xml:space="preserve">4549660766292 </t>
  </si>
  <si>
    <t xml:space="preserve">4549660766315 </t>
  </si>
  <si>
    <t xml:space="preserve">4549660766339 </t>
  </si>
  <si>
    <t xml:space="preserve">4549660766353 </t>
  </si>
  <si>
    <t xml:space="preserve">4549660766377 </t>
  </si>
  <si>
    <t xml:space="preserve">4549660766414 </t>
  </si>
  <si>
    <t xml:space="preserve">4549660766438 </t>
  </si>
  <si>
    <t xml:space="preserve">4549660766490 </t>
  </si>
  <si>
    <t xml:space="preserve">4549660766513 </t>
  </si>
  <si>
    <t xml:space="preserve">4549660766537 </t>
  </si>
  <si>
    <t xml:space="preserve">4549660766674 </t>
  </si>
  <si>
    <t xml:space="preserve">4549660766735 </t>
  </si>
  <si>
    <t xml:space="preserve">4549660766759 </t>
  </si>
  <si>
    <t xml:space="preserve">4549660766810 </t>
  </si>
  <si>
    <t xml:space="preserve">4549660767015 </t>
  </si>
  <si>
    <t xml:space="preserve">4549660767138 </t>
  </si>
  <si>
    <t xml:space="preserve">4549660767152 </t>
  </si>
  <si>
    <t xml:space="preserve">4549660767190 </t>
  </si>
  <si>
    <t xml:space="preserve">4549660767237 </t>
  </si>
  <si>
    <t xml:space="preserve">4549660767275 </t>
  </si>
  <si>
    <t xml:space="preserve">4549660767398 </t>
  </si>
  <si>
    <t xml:space="preserve">4549660767411 </t>
  </si>
  <si>
    <t xml:space="preserve">4549660767459 </t>
  </si>
  <si>
    <t xml:space="preserve">4549660767473 </t>
  </si>
  <si>
    <t xml:space="preserve">4549660767596 </t>
  </si>
  <si>
    <t xml:space="preserve">4549660767695 </t>
  </si>
  <si>
    <t xml:space="preserve">4549660767831 </t>
  </si>
  <si>
    <t xml:space="preserve">4549660767893 </t>
  </si>
  <si>
    <t xml:space="preserve">4549660767954 </t>
  </si>
  <si>
    <t xml:space="preserve">4549660767978 </t>
  </si>
  <si>
    <t xml:space="preserve">4549660767992 </t>
  </si>
  <si>
    <t xml:space="preserve">4549660768012 </t>
  </si>
  <si>
    <t xml:space="preserve">4549660768050 </t>
  </si>
  <si>
    <t xml:space="preserve">4549660768098 </t>
  </si>
  <si>
    <t xml:space="preserve">4549660768111 </t>
  </si>
  <si>
    <t xml:space="preserve">4549660768135 </t>
  </si>
  <si>
    <t xml:space="preserve">4549660768159 </t>
  </si>
  <si>
    <t xml:space="preserve">4549660768173 </t>
  </si>
  <si>
    <t xml:space="preserve">4549660768197 </t>
  </si>
  <si>
    <t xml:space="preserve">4549660768234 </t>
  </si>
  <si>
    <t xml:space="preserve">4549660768395 </t>
  </si>
  <si>
    <t xml:space="preserve">4549660768418 </t>
  </si>
  <si>
    <t xml:space="preserve">4549660768470 </t>
  </si>
  <si>
    <t xml:space="preserve">4549660768678 </t>
  </si>
  <si>
    <t xml:space="preserve">4549660768692 </t>
  </si>
  <si>
    <t xml:space="preserve">4549660768890 </t>
  </si>
  <si>
    <t xml:space="preserve">4549660768975 </t>
  </si>
  <si>
    <t xml:space="preserve">4549660769613 </t>
  </si>
  <si>
    <t xml:space="preserve">4549660771012 </t>
  </si>
  <si>
    <t xml:space="preserve">4549660771111 </t>
  </si>
  <si>
    <t xml:space="preserve">4549660771135 </t>
  </si>
  <si>
    <t xml:space="preserve">4549660771272 </t>
  </si>
  <si>
    <t xml:space="preserve">4549660771616 </t>
  </si>
  <si>
    <t xml:space="preserve">4549660771630 </t>
  </si>
  <si>
    <t xml:space="preserve">4549660771654 </t>
  </si>
  <si>
    <t xml:space="preserve">4549660771692 </t>
  </si>
  <si>
    <t xml:space="preserve">4549660771753 </t>
  </si>
  <si>
    <t xml:space="preserve">4549660771814 </t>
  </si>
  <si>
    <t xml:space="preserve">4549660771838 </t>
  </si>
  <si>
    <t xml:space="preserve">4549660771890 </t>
  </si>
  <si>
    <t xml:space="preserve">4549660771937 </t>
  </si>
  <si>
    <t xml:space="preserve">4549660771951 </t>
  </si>
  <si>
    <t xml:space="preserve">4549660772019 </t>
  </si>
  <si>
    <t xml:space="preserve">4549660772057 </t>
  </si>
  <si>
    <t xml:space="preserve">4549660772330 </t>
  </si>
  <si>
    <t xml:space="preserve">4549660772354 </t>
  </si>
  <si>
    <t xml:space="preserve">4549660772378 </t>
  </si>
  <si>
    <t xml:space="preserve">4549660772453 </t>
  </si>
  <si>
    <t xml:space="preserve">4549660772491 </t>
  </si>
  <si>
    <t xml:space="preserve">4549660772576 </t>
  </si>
  <si>
    <t xml:space="preserve">4549660772651 </t>
  </si>
  <si>
    <t xml:space="preserve">4549660772675 </t>
  </si>
  <si>
    <t xml:space="preserve">4549660772699 </t>
  </si>
  <si>
    <t xml:space="preserve">4549660772736 </t>
  </si>
  <si>
    <t xml:space="preserve">4549660772811 </t>
  </si>
  <si>
    <t xml:space="preserve">4549660772958 </t>
  </si>
  <si>
    <t xml:space="preserve">4549660772996 </t>
  </si>
  <si>
    <t xml:space="preserve">4549660773054 </t>
  </si>
  <si>
    <t xml:space="preserve">4549660773795 </t>
  </si>
  <si>
    <t xml:space="preserve">4549660773832 </t>
  </si>
  <si>
    <t xml:space="preserve">4549660773993 </t>
  </si>
  <si>
    <t xml:space="preserve">4549660774051 </t>
  </si>
  <si>
    <t xml:space="preserve">4549660774075 </t>
  </si>
  <si>
    <t xml:space="preserve">4549660774150 </t>
  </si>
  <si>
    <t xml:space="preserve">4549660774211 </t>
  </si>
  <si>
    <t xml:space="preserve">4549660774235 </t>
  </si>
  <si>
    <t xml:space="preserve">4549660774259 </t>
  </si>
  <si>
    <t xml:space="preserve">4549660774396 </t>
  </si>
  <si>
    <t xml:space="preserve">4549660774433 </t>
  </si>
  <si>
    <t xml:space="preserve">4549660774471 </t>
  </si>
  <si>
    <t xml:space="preserve">4549660774495 </t>
  </si>
  <si>
    <t xml:space="preserve">4549660774518 </t>
  </si>
  <si>
    <t xml:space="preserve">4549660774532 </t>
  </si>
  <si>
    <t xml:space="preserve">4549660774556 </t>
  </si>
  <si>
    <t xml:space="preserve">4549660774570 </t>
  </si>
  <si>
    <t xml:space="preserve">4549660774594 </t>
  </si>
  <si>
    <t xml:space="preserve">4549660774631 </t>
  </si>
  <si>
    <t xml:space="preserve">4549660774655 </t>
  </si>
  <si>
    <t xml:space="preserve">4549660774693 </t>
  </si>
  <si>
    <t xml:space="preserve">4549660774730 </t>
  </si>
  <si>
    <t xml:space="preserve">4549660774877 </t>
  </si>
  <si>
    <t xml:space="preserve">4549660774976 </t>
  </si>
  <si>
    <t xml:space="preserve">4549660774990 </t>
  </si>
  <si>
    <t xml:space="preserve">4549660775072 </t>
  </si>
  <si>
    <t xml:space="preserve">4549660775096 </t>
  </si>
  <si>
    <t xml:space="preserve">4549660775195 </t>
  </si>
  <si>
    <t xml:space="preserve">4549660775218 </t>
  </si>
  <si>
    <t xml:space="preserve">4549660775232 </t>
  </si>
  <si>
    <t xml:space="preserve">4549660775294 </t>
  </si>
  <si>
    <t xml:space="preserve">4549660777090 </t>
  </si>
  <si>
    <t xml:space="preserve">4549660777113 </t>
  </si>
  <si>
    <t xml:space="preserve">4549660777137 </t>
  </si>
  <si>
    <t xml:space="preserve">4549660777212 </t>
  </si>
  <si>
    <t xml:space="preserve">4549660777274 </t>
  </si>
  <si>
    <t xml:space="preserve">4549660777335 </t>
  </si>
  <si>
    <t xml:space="preserve">4549660777359 </t>
  </si>
  <si>
    <t xml:space="preserve">4549660777373 </t>
  </si>
  <si>
    <t xml:space="preserve">4549660777595 </t>
  </si>
  <si>
    <t xml:space="preserve">4549660777618 </t>
  </si>
  <si>
    <t xml:space="preserve">4549660777632 </t>
  </si>
  <si>
    <t xml:space="preserve">4549660777656 </t>
  </si>
  <si>
    <t xml:space="preserve">4549660777779 </t>
  </si>
  <si>
    <t xml:space="preserve">4549660777793 </t>
  </si>
  <si>
    <t xml:space="preserve">4549660777854 </t>
  </si>
  <si>
    <t xml:space="preserve">4549660777878 </t>
  </si>
  <si>
    <t xml:space="preserve">4549660777977 </t>
  </si>
  <si>
    <t xml:space="preserve">4549660777991 </t>
  </si>
  <si>
    <t xml:space="preserve">4549660778011 </t>
  </si>
  <si>
    <t xml:space="preserve">4549660778059 </t>
  </si>
  <si>
    <t xml:space="preserve">4549660778073 </t>
  </si>
  <si>
    <t xml:space="preserve">4549660778097 </t>
  </si>
  <si>
    <t xml:space="preserve">4549660778110 </t>
  </si>
  <si>
    <t xml:space="preserve">4549660778134 </t>
  </si>
  <si>
    <t xml:space="preserve">4549660778172 </t>
  </si>
  <si>
    <t xml:space="preserve">4549660778219 </t>
  </si>
  <si>
    <t xml:space="preserve">4549660778233 </t>
  </si>
  <si>
    <t xml:space="preserve">4549660778257 </t>
  </si>
  <si>
    <t xml:space="preserve">4549660778295 </t>
  </si>
  <si>
    <t xml:space="preserve">4549660778318 </t>
  </si>
  <si>
    <t xml:space="preserve">4549660778332 </t>
  </si>
  <si>
    <t xml:space="preserve">4549660778592 </t>
  </si>
  <si>
    <t xml:space="preserve">4549660778691 </t>
  </si>
  <si>
    <t xml:space="preserve">4549660778714 </t>
  </si>
  <si>
    <t xml:space="preserve">4549660778738 </t>
  </si>
  <si>
    <t xml:space="preserve">4549660778813 </t>
  </si>
  <si>
    <t xml:space="preserve">4549660778912 </t>
  </si>
  <si>
    <t xml:space="preserve">4549660778936 </t>
  </si>
  <si>
    <t xml:space="preserve">4549660778950 </t>
  </si>
  <si>
    <t xml:space="preserve">4549660778998 </t>
  </si>
  <si>
    <t xml:space="preserve">4549660779018 </t>
  </si>
  <si>
    <t xml:space="preserve">4549660779155 </t>
  </si>
  <si>
    <t xml:space="preserve">4549660779193 </t>
  </si>
  <si>
    <t xml:space="preserve">4549660779254 </t>
  </si>
  <si>
    <t xml:space="preserve">4549660779476 </t>
  </si>
  <si>
    <t xml:space="preserve">4549660779599 </t>
  </si>
  <si>
    <t xml:space="preserve">4549660781318 </t>
  </si>
  <si>
    <t xml:space="preserve">4549660781370 </t>
  </si>
  <si>
    <t xml:space="preserve">4549660781639 </t>
  </si>
  <si>
    <t xml:space="preserve">4549660781653 </t>
  </si>
  <si>
    <t xml:space="preserve">4549660781851 </t>
  </si>
  <si>
    <t xml:space="preserve">4549660781875 </t>
  </si>
  <si>
    <t xml:space="preserve">4549660782032 </t>
  </si>
  <si>
    <t xml:space="preserve">4549660782056 </t>
  </si>
  <si>
    <t xml:space="preserve">4549660782179 </t>
  </si>
  <si>
    <t xml:space="preserve">4549660782193 </t>
  </si>
  <si>
    <t xml:space="preserve">4549660782339 </t>
  </si>
  <si>
    <t xml:space="preserve">4549660782353 </t>
  </si>
  <si>
    <t xml:space="preserve">4549660782391 </t>
  </si>
  <si>
    <t xml:space="preserve">4549660782452 </t>
  </si>
  <si>
    <t xml:space="preserve">4549660782537 </t>
  </si>
  <si>
    <t xml:space="preserve">4549660782551 </t>
  </si>
  <si>
    <t xml:space="preserve">4549660782575 </t>
  </si>
  <si>
    <t xml:space="preserve">4549660782674 </t>
  </si>
  <si>
    <t xml:space="preserve">4549660782711 </t>
  </si>
  <si>
    <t xml:space="preserve">4549660782735 </t>
  </si>
  <si>
    <t xml:space="preserve">4549660782759 </t>
  </si>
  <si>
    <t xml:space="preserve">4549660782919 </t>
  </si>
  <si>
    <t xml:space="preserve">4549660782971 </t>
  </si>
  <si>
    <t xml:space="preserve">4549660782995 </t>
  </si>
  <si>
    <t xml:space="preserve">4549660783015 </t>
  </si>
  <si>
    <t xml:space="preserve">4549660785712 </t>
  </si>
  <si>
    <t xml:space="preserve">4549660785736 </t>
  </si>
  <si>
    <t xml:space="preserve">4549660785750 </t>
  </si>
  <si>
    <t xml:space="preserve">4549660785774 </t>
  </si>
  <si>
    <t xml:space="preserve">4549660785798 </t>
  </si>
  <si>
    <t xml:space="preserve">4549660785811 </t>
  </si>
  <si>
    <t xml:space="preserve">4549660785835 </t>
  </si>
  <si>
    <t xml:space="preserve">4549660785897 </t>
  </si>
  <si>
    <t xml:space="preserve">4549660786054 </t>
  </si>
  <si>
    <t xml:space="preserve">4549660786078 </t>
  </si>
  <si>
    <t xml:space="preserve">4549660786092 </t>
  </si>
  <si>
    <t xml:space="preserve">4549660786153 </t>
  </si>
  <si>
    <t xml:space="preserve">4549660786412 </t>
  </si>
  <si>
    <t xml:space="preserve">4549660786511 </t>
  </si>
  <si>
    <t xml:space="preserve">4549660786597 </t>
  </si>
  <si>
    <t xml:space="preserve">4549660786696 </t>
  </si>
  <si>
    <t xml:space="preserve">4549660786719 </t>
  </si>
  <si>
    <t xml:space="preserve">4549660786733 </t>
  </si>
  <si>
    <t xml:space="preserve">4549660786771 </t>
  </si>
  <si>
    <t xml:space="preserve">4549660786818 </t>
  </si>
  <si>
    <t xml:space="preserve">4549660786979 </t>
  </si>
  <si>
    <t xml:space="preserve">4549660786993 </t>
  </si>
  <si>
    <t xml:space="preserve">4549660787013 </t>
  </si>
  <si>
    <t xml:space="preserve">4549660787051 </t>
  </si>
  <si>
    <t xml:space="preserve">4549660787174 </t>
  </si>
  <si>
    <t xml:space="preserve">4549660787235 </t>
  </si>
  <si>
    <t xml:space="preserve">4549660787273 </t>
  </si>
  <si>
    <t xml:space="preserve">4549660787358 </t>
  </si>
  <si>
    <t xml:space="preserve">4549660787372 </t>
  </si>
  <si>
    <t xml:space="preserve">4549660787433 </t>
  </si>
  <si>
    <t xml:space="preserve">4549660787457 </t>
  </si>
  <si>
    <t xml:space="preserve">4549660787532 </t>
  </si>
  <si>
    <t xml:space="preserve">4549660787938 </t>
  </si>
  <si>
    <t xml:space="preserve">4549660788034 </t>
  </si>
  <si>
    <t xml:space="preserve">4549660791317 </t>
  </si>
  <si>
    <t xml:space="preserve">4549660791331 </t>
  </si>
  <si>
    <t xml:space="preserve">4549660791355 </t>
  </si>
  <si>
    <t xml:space="preserve">4549660791393 </t>
  </si>
  <si>
    <t xml:space="preserve">4549660791454 </t>
  </si>
  <si>
    <t xml:space="preserve">4549660791492 </t>
  </si>
  <si>
    <t xml:space="preserve">4549660791515 </t>
  </si>
  <si>
    <t xml:space="preserve">4549660791652 </t>
  </si>
  <si>
    <t xml:space="preserve">4549660791676 </t>
  </si>
  <si>
    <t xml:space="preserve">4549660791713 </t>
  </si>
  <si>
    <t xml:space="preserve">4549660791850 </t>
  </si>
  <si>
    <t xml:space="preserve">4549660791935 </t>
  </si>
  <si>
    <t xml:space="preserve">4549660792031 </t>
  </si>
  <si>
    <t xml:space="preserve">4549660792093 </t>
  </si>
  <si>
    <t xml:space="preserve">4549660792154 </t>
  </si>
  <si>
    <t xml:space="preserve">4549660792192 </t>
  </si>
  <si>
    <t xml:space="preserve">4549660792314 </t>
  </si>
  <si>
    <t xml:space="preserve">4549660792376 </t>
  </si>
  <si>
    <t xml:space="preserve">4549660792451 </t>
  </si>
  <si>
    <t xml:space="preserve">4549660792475 </t>
  </si>
  <si>
    <t xml:space="preserve">4549660792499 </t>
  </si>
  <si>
    <t xml:space="preserve">4549660792512 </t>
  </si>
  <si>
    <t xml:space="preserve">4549660792536 </t>
  </si>
  <si>
    <t xml:space="preserve">4549660792598 </t>
  </si>
  <si>
    <t xml:space="preserve">4549660792611 </t>
  </si>
  <si>
    <t xml:space="preserve">4549660792659 </t>
  </si>
  <si>
    <t xml:space="preserve">4549660792697 </t>
  </si>
  <si>
    <t xml:space="preserve">4549660792710 </t>
  </si>
  <si>
    <t xml:space="preserve">4549660792734 </t>
  </si>
  <si>
    <t xml:space="preserve">4549660792772 </t>
  </si>
  <si>
    <t xml:space="preserve">4549660792796 </t>
  </si>
  <si>
    <t xml:space="preserve">4549660792819 </t>
  </si>
  <si>
    <t xml:space="preserve">4549660792932 </t>
  </si>
  <si>
    <t xml:space="preserve">4549660792956 </t>
  </si>
  <si>
    <t xml:space="preserve">4549660793014 </t>
  </si>
  <si>
    <t xml:space="preserve">4549660793076 </t>
  </si>
  <si>
    <t xml:space="preserve">4549660793090 </t>
  </si>
  <si>
    <t xml:space="preserve">4549660793113 </t>
  </si>
  <si>
    <t xml:space="preserve">4549660793137 </t>
  </si>
  <si>
    <t xml:space="preserve">4549660793175 </t>
  </si>
  <si>
    <t xml:space="preserve">4549660793199 </t>
  </si>
  <si>
    <t xml:space="preserve">4549660793212 </t>
  </si>
  <si>
    <t xml:space="preserve">4549660793236 </t>
  </si>
  <si>
    <t xml:space="preserve">4549660793250 </t>
  </si>
  <si>
    <t xml:space="preserve">4549660793397 </t>
  </si>
  <si>
    <t xml:space="preserve">4549660793533 </t>
  </si>
  <si>
    <t xml:space="preserve">4549660793595 </t>
  </si>
  <si>
    <t xml:space="preserve">4549660793779 </t>
  </si>
  <si>
    <t xml:space="preserve">4549660793830 </t>
  </si>
  <si>
    <t xml:space="preserve">4549660793878 </t>
  </si>
  <si>
    <t xml:space="preserve">4549660795575 </t>
  </si>
  <si>
    <t xml:space="preserve">4549660795599 </t>
  </si>
  <si>
    <t xml:space="preserve">4549660795612 </t>
  </si>
  <si>
    <t xml:space="preserve">4549660795834 </t>
  </si>
  <si>
    <t xml:space="preserve">4549660795872 </t>
  </si>
  <si>
    <t xml:space="preserve">4549660795896 </t>
  </si>
  <si>
    <t xml:space="preserve">4549660795995 </t>
  </si>
  <si>
    <t xml:space="preserve">4549660796039 </t>
  </si>
  <si>
    <t xml:space="preserve">4549660796138 </t>
  </si>
  <si>
    <t xml:space="preserve">4549660796152 </t>
  </si>
  <si>
    <t xml:space="preserve">4549660796176 </t>
  </si>
  <si>
    <t xml:space="preserve">4549660796251 </t>
  </si>
  <si>
    <t xml:space="preserve">4549660796275 </t>
  </si>
  <si>
    <t xml:space="preserve">4549660796299 </t>
  </si>
  <si>
    <t xml:space="preserve">4549660796312 </t>
  </si>
  <si>
    <t xml:space="preserve">4549660796336 </t>
  </si>
  <si>
    <t xml:space="preserve">4549660796374 </t>
  </si>
  <si>
    <t xml:space="preserve">4549660796534 </t>
  </si>
  <si>
    <t xml:space="preserve">4549660796558 </t>
  </si>
  <si>
    <t xml:space="preserve">4549660796572 </t>
  </si>
  <si>
    <t xml:space="preserve">4549660796596 </t>
  </si>
  <si>
    <t xml:space="preserve">4549660796619 </t>
  </si>
  <si>
    <t xml:space="preserve">4549660796633 </t>
  </si>
  <si>
    <t xml:space="preserve">4549660796954 </t>
  </si>
  <si>
    <t xml:space="preserve">4549660796992 </t>
  </si>
  <si>
    <t xml:space="preserve">4549660797012 </t>
  </si>
  <si>
    <t xml:space="preserve">4549660797036 </t>
  </si>
  <si>
    <t xml:space="preserve">4549660797050 </t>
  </si>
  <si>
    <t xml:space="preserve">4549660797074 </t>
  </si>
  <si>
    <t xml:space="preserve">4549660797135 </t>
  </si>
  <si>
    <t xml:space="preserve">4549660797357 </t>
  </si>
  <si>
    <t xml:space="preserve">4549660797678 </t>
  </si>
  <si>
    <t xml:space="preserve">4549660797753 </t>
  </si>
  <si>
    <t xml:space="preserve">4549660798279 </t>
  </si>
  <si>
    <t xml:space="preserve">4549660798316 </t>
  </si>
  <si>
    <t xml:space="preserve">4549660798330 </t>
  </si>
  <si>
    <t xml:space="preserve">4549660798354 </t>
  </si>
  <si>
    <t xml:space="preserve">4549660798378 </t>
  </si>
  <si>
    <t xml:space="preserve">4549660799696 </t>
  </si>
  <si>
    <t xml:space="preserve">4549660799719 </t>
  </si>
  <si>
    <t xml:space="preserve">4549660799818 </t>
  </si>
  <si>
    <t xml:space="preserve">4549660799894 </t>
  </si>
  <si>
    <t xml:space="preserve">4549660799931 </t>
  </si>
  <si>
    <t xml:space="preserve">4549660799955 </t>
  </si>
  <si>
    <t xml:space="preserve">4549660800132 </t>
  </si>
  <si>
    <t xml:space="preserve">4549660800156 </t>
  </si>
  <si>
    <t xml:space="preserve">4549660800170 </t>
  </si>
  <si>
    <t xml:space="preserve">4549660800330 </t>
  </si>
  <si>
    <t xml:space="preserve">4549660800477 </t>
  </si>
  <si>
    <t xml:space="preserve">4549660800491 </t>
  </si>
  <si>
    <t xml:space="preserve">4549660800514 </t>
  </si>
  <si>
    <t xml:space="preserve">4549660800835 </t>
  </si>
  <si>
    <t xml:space="preserve">4549660800859 </t>
  </si>
  <si>
    <t xml:space="preserve">4549660800934 </t>
  </si>
  <si>
    <t xml:space="preserve">4549660800958 </t>
  </si>
  <si>
    <t xml:space="preserve">4549660800972 </t>
  </si>
  <si>
    <t xml:space="preserve">4549660801030 </t>
  </si>
  <si>
    <t xml:space="preserve">4549660801078 </t>
  </si>
  <si>
    <t xml:space="preserve">4549660801092 </t>
  </si>
  <si>
    <t xml:space="preserve">4549660801115 </t>
  </si>
  <si>
    <t xml:space="preserve">4549660801238 </t>
  </si>
  <si>
    <t xml:space="preserve">4549660801252 </t>
  </si>
  <si>
    <t xml:space="preserve">4549660801276 </t>
  </si>
  <si>
    <t xml:space="preserve">4549660876625 </t>
  </si>
  <si>
    <t xml:space="preserve">4549660936190 </t>
  </si>
  <si>
    <t xml:space="preserve">4549660936237 </t>
  </si>
  <si>
    <t xml:space="preserve">4549660936251 </t>
  </si>
  <si>
    <t xml:space="preserve">4549660936411 </t>
  </si>
  <si>
    <t xml:space="preserve">4549660936435 </t>
  </si>
  <si>
    <t xml:space="preserve">4549660936473 </t>
  </si>
  <si>
    <t xml:space="preserve">4549660936497 </t>
  </si>
  <si>
    <t xml:space="preserve">4549660936534 </t>
  </si>
  <si>
    <t xml:space="preserve">4549660936596 </t>
  </si>
  <si>
    <t xml:space="preserve">4549660938538 </t>
  </si>
  <si>
    <t xml:space="preserve">4549660938576 </t>
  </si>
  <si>
    <t xml:space="preserve">4549660938910 </t>
  </si>
  <si>
    <t xml:space="preserve">4549660938934 </t>
  </si>
  <si>
    <t xml:space="preserve">4549660939030 </t>
  </si>
  <si>
    <t xml:space="preserve">4549660939092 </t>
  </si>
  <si>
    <t xml:space="preserve">4549660939115 </t>
  </si>
  <si>
    <t xml:space="preserve">4549660939252 </t>
  </si>
  <si>
    <t xml:space="preserve">4549660939337 </t>
  </si>
  <si>
    <t xml:space="preserve">4549660939399 </t>
  </si>
  <si>
    <t xml:space="preserve">4549660939436 </t>
  </si>
  <si>
    <t xml:space="preserve">4549660939511 </t>
  </si>
  <si>
    <t xml:space="preserve">4549660939610 </t>
  </si>
  <si>
    <t xml:space="preserve">4549660939634 </t>
  </si>
  <si>
    <t xml:space="preserve">4549660939658 </t>
  </si>
  <si>
    <t xml:space="preserve">4549660939672 </t>
  </si>
  <si>
    <t xml:space="preserve">4549660939733 </t>
  </si>
  <si>
    <t xml:space="preserve">4549660939757 </t>
  </si>
  <si>
    <t xml:space="preserve">4549660939771 </t>
  </si>
  <si>
    <t xml:space="preserve">4549660939832 </t>
  </si>
  <si>
    <t xml:space="preserve">4549660939856 </t>
  </si>
  <si>
    <t xml:space="preserve">4549660939894 </t>
  </si>
  <si>
    <t xml:space="preserve">4549660939955 </t>
  </si>
  <si>
    <t xml:space="preserve">4549660939979 </t>
  </si>
  <si>
    <t xml:space="preserve">4549660948339 </t>
  </si>
  <si>
    <t xml:space="preserve">4549660948377 </t>
  </si>
  <si>
    <t xml:space="preserve">4549660948391 </t>
  </si>
  <si>
    <t xml:space="preserve">4549660948414 </t>
  </si>
  <si>
    <t xml:space="preserve">4549660948490 </t>
  </si>
  <si>
    <t xml:space="preserve">4549660948513 </t>
  </si>
  <si>
    <t xml:space="preserve">4549660948537 </t>
  </si>
  <si>
    <t xml:space="preserve">4549660948551 </t>
  </si>
  <si>
    <t xml:space="preserve">4549660948575 </t>
  </si>
  <si>
    <t xml:space="preserve">4549660948599 </t>
  </si>
  <si>
    <t xml:space="preserve">4549660948612 </t>
  </si>
  <si>
    <t xml:space="preserve">4549660948650 </t>
  </si>
  <si>
    <t xml:space="preserve">4549660948735 </t>
  </si>
  <si>
    <t xml:space="preserve">4549660948919 </t>
  </si>
  <si>
    <t xml:space="preserve">4549660948933 </t>
  </si>
  <si>
    <t xml:space="preserve">4549660948957 </t>
  </si>
  <si>
    <t xml:space="preserve">4549660948971 </t>
  </si>
  <si>
    <t xml:space="preserve">4549660948995 </t>
  </si>
  <si>
    <t xml:space="preserve">4549660949015 </t>
  </si>
  <si>
    <t xml:space="preserve">4549660949039 </t>
  </si>
  <si>
    <t xml:space="preserve">4549660949053 </t>
  </si>
  <si>
    <t xml:space="preserve">4549660949077 </t>
  </si>
  <si>
    <t xml:space="preserve">4549660949091 </t>
  </si>
  <si>
    <t xml:space="preserve">4549660949114 </t>
  </si>
  <si>
    <t xml:space="preserve">4549660949138 </t>
  </si>
  <si>
    <t xml:space="preserve">4549660949152 </t>
  </si>
  <si>
    <t xml:space="preserve">4549660949176 </t>
  </si>
  <si>
    <t xml:space="preserve">4549660949190 </t>
  </si>
  <si>
    <t xml:space="preserve">4549660949435 </t>
  </si>
  <si>
    <t xml:space="preserve">4549660949459 </t>
  </si>
  <si>
    <t xml:space="preserve">4549660949534 </t>
  </si>
  <si>
    <t xml:space="preserve">4549660949558 </t>
  </si>
  <si>
    <t xml:space="preserve">4549660952053 </t>
  </si>
  <si>
    <t xml:space="preserve">4549660952411 </t>
  </si>
  <si>
    <t xml:space="preserve">4549660952435 </t>
  </si>
  <si>
    <t xml:space="preserve">4549660952596 </t>
  </si>
  <si>
    <t xml:space="preserve">4549660952633 </t>
  </si>
  <si>
    <t xml:space="preserve">4549660952671 </t>
  </si>
  <si>
    <t xml:space="preserve">4549660952695 </t>
  </si>
  <si>
    <t xml:space="preserve">4549660952718 </t>
  </si>
  <si>
    <t xml:space="preserve">4549660952732 </t>
  </si>
  <si>
    <t xml:space="preserve">4549660952916 </t>
  </si>
  <si>
    <t xml:space="preserve">4549660952930 </t>
  </si>
  <si>
    <t xml:space="preserve">4549660952954 </t>
  </si>
  <si>
    <t xml:space="preserve">4549660952978 </t>
  </si>
  <si>
    <t xml:space="preserve">4549660953036 </t>
  </si>
  <si>
    <t xml:space="preserve">4549660953135 </t>
  </si>
  <si>
    <t xml:space="preserve">4549660953159 </t>
  </si>
  <si>
    <t xml:space="preserve">4549660953173 </t>
  </si>
  <si>
    <t xml:space="preserve">4549660953197 </t>
  </si>
  <si>
    <t xml:space="preserve">4549660953210 </t>
  </si>
  <si>
    <t xml:space="preserve">4549660953258 </t>
  </si>
  <si>
    <t xml:space="preserve">4549660953272 </t>
  </si>
  <si>
    <t xml:space="preserve">4549660953296 </t>
  </si>
  <si>
    <t xml:space="preserve">4549660953319 </t>
  </si>
  <si>
    <t xml:space="preserve">4549660953333 </t>
  </si>
  <si>
    <t xml:space="preserve">4549660953470 </t>
  </si>
  <si>
    <t xml:space="preserve">4549660953494 </t>
  </si>
  <si>
    <t xml:space="preserve">4549660953517 </t>
  </si>
  <si>
    <t xml:space="preserve">4549660953531 </t>
  </si>
  <si>
    <t xml:space="preserve">4549660953593 </t>
  </si>
  <si>
    <t xml:space="preserve">4549660953616 </t>
  </si>
  <si>
    <t xml:space="preserve">4549660953739 </t>
  </si>
  <si>
    <t xml:space="preserve">4549660953753 </t>
  </si>
  <si>
    <t xml:space="preserve">4549660953913 </t>
  </si>
  <si>
    <t xml:space="preserve">4549660953999 </t>
  </si>
  <si>
    <t xml:space="preserve">4549660954118 </t>
  </si>
  <si>
    <t xml:space="preserve">4549660954132 </t>
  </si>
  <si>
    <t xml:space="preserve">4549660958130 </t>
  </si>
  <si>
    <t xml:space="preserve">4549660962196 </t>
  </si>
  <si>
    <t xml:space="preserve">4549660964695 </t>
  </si>
  <si>
    <t xml:space="preserve">4549660967231 </t>
  </si>
  <si>
    <t xml:space="preserve">4549660967293 </t>
  </si>
  <si>
    <t xml:space="preserve">4549660967354 </t>
  </si>
  <si>
    <t xml:space="preserve">4549660967378 </t>
  </si>
  <si>
    <t xml:space="preserve">4549660967392 </t>
  </si>
  <si>
    <t xml:space="preserve">4549660970859 </t>
  </si>
  <si>
    <t xml:space="preserve">4549660971092 </t>
  </si>
  <si>
    <t xml:space="preserve">4549660971115 </t>
  </si>
  <si>
    <t xml:space="preserve">4549660971139 </t>
  </si>
  <si>
    <t xml:space="preserve">4549660971177 </t>
  </si>
  <si>
    <t xml:space="preserve">4549660971252 </t>
  </si>
  <si>
    <t xml:space="preserve">4549660971290 </t>
  </si>
  <si>
    <t xml:space="preserve">4549660971399 </t>
  </si>
  <si>
    <t xml:space="preserve">4549660971436 </t>
  </si>
  <si>
    <t xml:space="preserve">4549660971474 </t>
  </si>
  <si>
    <t xml:space="preserve">4549660971535 </t>
  </si>
  <si>
    <t xml:space="preserve">4549660971696 </t>
  </si>
  <si>
    <t xml:space="preserve">4549660971719 </t>
  </si>
  <si>
    <t xml:space="preserve">4549660971733 </t>
  </si>
  <si>
    <t xml:space="preserve">4549660971757 </t>
  </si>
  <si>
    <t xml:space="preserve">4549660971771 </t>
  </si>
  <si>
    <t xml:space="preserve">4549660971795 </t>
  </si>
  <si>
    <t xml:space="preserve">4549660971856 </t>
  </si>
  <si>
    <t xml:space="preserve">4549660971870 </t>
  </si>
  <si>
    <t xml:space="preserve">4549660971917 </t>
  </si>
  <si>
    <t xml:space="preserve">4549660971931 </t>
  </si>
  <si>
    <t xml:space="preserve">4549660971955 </t>
  </si>
  <si>
    <t xml:space="preserve">4549660971979 </t>
  </si>
  <si>
    <t xml:space="preserve">4549660971993 </t>
  </si>
  <si>
    <t xml:space="preserve">4549660972013 </t>
  </si>
  <si>
    <t xml:space="preserve">4549660972075 </t>
  </si>
  <si>
    <t xml:space="preserve">4549660972174 </t>
  </si>
  <si>
    <t xml:space="preserve">4549660972198 </t>
  </si>
  <si>
    <t xml:space="preserve">4549660972211 </t>
  </si>
  <si>
    <t xml:space="preserve">4549660972235 </t>
  </si>
  <si>
    <t xml:space="preserve">4549660972259 </t>
  </si>
  <si>
    <t xml:space="preserve">4549660972273 </t>
  </si>
  <si>
    <t xml:space="preserve">4549660972310 </t>
  </si>
  <si>
    <t xml:space="preserve">4549660972334 </t>
  </si>
  <si>
    <t xml:space="preserve">4549660972358 </t>
  </si>
  <si>
    <t xml:space="preserve">4549660972372 </t>
  </si>
  <si>
    <t xml:space="preserve">4549660972457 </t>
  </si>
  <si>
    <t xml:space="preserve">4549660972495 </t>
  </si>
  <si>
    <t xml:space="preserve">4549660972518 </t>
  </si>
  <si>
    <t xml:space="preserve">4549660972532 </t>
  </si>
  <si>
    <t xml:space="preserve">4549660972556 </t>
  </si>
  <si>
    <t xml:space="preserve">4549660972570 </t>
  </si>
  <si>
    <t xml:space="preserve">4549660972594 </t>
  </si>
  <si>
    <t xml:space="preserve">4549660972617 </t>
  </si>
  <si>
    <t xml:space="preserve">4549660972655 </t>
  </si>
  <si>
    <t xml:space="preserve">4549660972716 </t>
  </si>
  <si>
    <t xml:space="preserve">4549660972730 </t>
  </si>
  <si>
    <t xml:space="preserve">4549660972778 </t>
  </si>
  <si>
    <t xml:space="preserve">4549660972792 </t>
  </si>
  <si>
    <t xml:space="preserve">4549660972952 </t>
  </si>
  <si>
    <t xml:space="preserve">4549660973171 </t>
  </si>
  <si>
    <t xml:space="preserve">4549660973256 </t>
  </si>
  <si>
    <t xml:space="preserve">4549660973270 </t>
  </si>
  <si>
    <t xml:space="preserve">4549660973478 </t>
  </si>
  <si>
    <t xml:space="preserve">4549660973492 </t>
  </si>
  <si>
    <t xml:space="preserve">4549660973553 </t>
  </si>
  <si>
    <t xml:space="preserve">4549660973713 </t>
  </si>
  <si>
    <t xml:space="preserve">4549660973737 </t>
  </si>
  <si>
    <t xml:space="preserve">4549660973836 </t>
  </si>
  <si>
    <t xml:space="preserve">4549660973850 </t>
  </si>
  <si>
    <t xml:space="preserve">4549660973874 </t>
  </si>
  <si>
    <t xml:space="preserve">4549660974277 </t>
  </si>
  <si>
    <t xml:space="preserve">4549660975991 </t>
  </si>
  <si>
    <t xml:space="preserve">454966467618 </t>
  </si>
  <si>
    <t xml:space="preserve">4570117962134 </t>
  </si>
  <si>
    <t xml:space="preserve">4570117962158 </t>
  </si>
  <si>
    <t xml:space="preserve">4570117962219 </t>
  </si>
  <si>
    <t xml:space="preserve">4570117962233 </t>
  </si>
  <si>
    <t xml:space="preserve">4570117962257 </t>
  </si>
  <si>
    <t xml:space="preserve">4570117962356 </t>
  </si>
  <si>
    <t xml:space="preserve">4570117962431 </t>
  </si>
  <si>
    <t xml:space="preserve">4570117962530 </t>
  </si>
  <si>
    <t xml:space="preserve">4570117962554 </t>
  </si>
  <si>
    <t xml:space="preserve">4570117962691 </t>
  </si>
  <si>
    <t xml:space="preserve">4570117962714 </t>
  </si>
  <si>
    <t xml:space="preserve">4570117962752 </t>
  </si>
  <si>
    <t xml:space="preserve">4570117962790 </t>
  </si>
  <si>
    <t xml:space="preserve">4570117962851 </t>
  </si>
  <si>
    <t xml:space="preserve">4570117962899 </t>
  </si>
  <si>
    <t xml:space="preserve">4570117962912 </t>
  </si>
  <si>
    <t xml:space="preserve">4570117962950 </t>
  </si>
  <si>
    <t xml:space="preserve">4570117962998 </t>
  </si>
  <si>
    <t xml:space="preserve">4570117963056 </t>
  </si>
  <si>
    <t xml:space="preserve">4570117963131 </t>
  </si>
  <si>
    <t xml:space="preserve">4570117963155 </t>
  </si>
  <si>
    <t xml:space="preserve">4570117963254 </t>
  </si>
  <si>
    <t xml:space="preserve">4570117963315 </t>
  </si>
  <si>
    <t xml:space="preserve">4570117963339 </t>
  </si>
  <si>
    <t xml:space="preserve">4570117963353 </t>
  </si>
  <si>
    <t xml:space="preserve">4570117963377 </t>
  </si>
  <si>
    <t xml:space="preserve">4570117963391 </t>
  </si>
  <si>
    <t xml:space="preserve">4570117963414 </t>
  </si>
  <si>
    <t xml:space="preserve">4570117963438 </t>
  </si>
  <si>
    <t xml:space="preserve">4570117963452 </t>
  </si>
  <si>
    <t xml:space="preserve">4570117963476 </t>
  </si>
  <si>
    <t xml:space="preserve">4570117963490 </t>
  </si>
  <si>
    <t xml:space="preserve">4570117963513 </t>
  </si>
  <si>
    <t xml:space="preserve">4570117963551 </t>
  </si>
  <si>
    <t xml:space="preserve">4570117963575 </t>
  </si>
  <si>
    <t xml:space="preserve">4570117963797 </t>
  </si>
  <si>
    <t xml:space="preserve">4570117963957 </t>
  </si>
  <si>
    <t xml:space="preserve">4570117963971 </t>
  </si>
  <si>
    <t xml:space="preserve">4570117963995 </t>
  </si>
  <si>
    <t xml:space="preserve">4570117964015 </t>
  </si>
  <si>
    <t xml:space="preserve">4570117964039 </t>
  </si>
  <si>
    <t xml:space="preserve">4570117964077 </t>
  </si>
  <si>
    <t xml:space="preserve">4570117964091 </t>
  </si>
  <si>
    <t xml:space="preserve">4570117964138 </t>
  </si>
  <si>
    <t xml:space="preserve">4570117964190 </t>
  </si>
  <si>
    <t xml:space="preserve">4570117964213 </t>
  </si>
  <si>
    <t xml:space="preserve">4570117964237 </t>
  </si>
  <si>
    <t xml:space="preserve">4570117964251 </t>
  </si>
  <si>
    <t xml:space="preserve">4570117964435 </t>
  </si>
  <si>
    <t xml:space="preserve">4570117964473 </t>
  </si>
  <si>
    <t xml:space="preserve">4570117964497 </t>
  </si>
  <si>
    <t xml:space="preserve">4570117964657 </t>
  </si>
  <si>
    <t xml:space="preserve">4570117964671 </t>
  </si>
  <si>
    <t xml:space="preserve">4570117964718 </t>
  </si>
  <si>
    <t xml:space="preserve">4570117964756 </t>
  </si>
  <si>
    <t xml:space="preserve">4570117964831 </t>
  </si>
  <si>
    <t xml:space="preserve">4570117982910 </t>
  </si>
  <si>
    <t xml:space="preserve">4570117982958 </t>
  </si>
  <si>
    <t xml:space="preserve">4570117982972 </t>
  </si>
  <si>
    <t xml:space="preserve">4570117982996 </t>
  </si>
  <si>
    <t xml:space="preserve">4570117983092 </t>
  </si>
  <si>
    <t xml:space="preserve">4570117983115 </t>
  </si>
  <si>
    <t xml:space="preserve">4570117983139 </t>
  </si>
  <si>
    <t xml:space="preserve">4570117983337 </t>
  </si>
  <si>
    <t xml:space="preserve">4570117983351 </t>
  </si>
  <si>
    <t xml:space="preserve">4570117983399 </t>
  </si>
  <si>
    <t xml:space="preserve">4570117983412 </t>
  </si>
  <si>
    <t xml:space="preserve">4570117983474 </t>
  </si>
  <si>
    <t xml:space="preserve">4570117983498 </t>
  </si>
  <si>
    <t xml:space="preserve">4570117983511 </t>
  </si>
  <si>
    <t xml:space="preserve">4570117983535 </t>
  </si>
  <si>
    <t xml:space="preserve">4570117983672 </t>
  </si>
  <si>
    <t xml:space="preserve">4570117983771 </t>
  </si>
  <si>
    <t xml:space="preserve">4570117983856 </t>
  </si>
  <si>
    <t xml:space="preserve">4570117983870 </t>
  </si>
  <si>
    <t xml:space="preserve">4570117983894 </t>
  </si>
  <si>
    <t xml:space="preserve">4570117983955 </t>
  </si>
  <si>
    <t xml:space="preserve">4570117983993 </t>
  </si>
  <si>
    <t xml:space="preserve">4570117984013 </t>
  </si>
  <si>
    <t xml:space="preserve">4570117984037 </t>
  </si>
  <si>
    <t xml:space="preserve">4570117984051 </t>
  </si>
  <si>
    <t xml:space="preserve">4570117984112 </t>
  </si>
  <si>
    <t xml:space="preserve">4570117984136 </t>
  </si>
  <si>
    <t xml:space="preserve">4570117984259 </t>
  </si>
  <si>
    <t xml:space="preserve">4570117984297 </t>
  </si>
  <si>
    <t xml:space="preserve">4570117984310 </t>
  </si>
  <si>
    <t xml:space="preserve">4570117984372 </t>
  </si>
  <si>
    <t xml:space="preserve">4570117984396 </t>
  </si>
  <si>
    <t xml:space="preserve">4570117984419 </t>
  </si>
  <si>
    <t xml:space="preserve">4570117984518 </t>
  </si>
  <si>
    <t xml:space="preserve">4570117984532 </t>
  </si>
  <si>
    <t xml:space="preserve">4570117984594 </t>
  </si>
  <si>
    <t xml:space="preserve">4570117984617 </t>
  </si>
  <si>
    <t xml:space="preserve">4570117984631 </t>
  </si>
  <si>
    <t xml:space="preserve">4570117984655 </t>
  </si>
  <si>
    <t xml:space="preserve">4570117984679 </t>
  </si>
  <si>
    <t xml:space="preserve">4570117984730 </t>
  </si>
  <si>
    <t xml:space="preserve">4570117984754 </t>
  </si>
  <si>
    <t xml:space="preserve">4570117985010 </t>
  </si>
  <si>
    <t xml:space="preserve">4570117985034 </t>
  </si>
  <si>
    <t xml:space="preserve">4570117985171 </t>
  </si>
  <si>
    <t xml:space="preserve">4570117985218 </t>
  </si>
  <si>
    <t xml:space="preserve">4570117986499 </t>
  </si>
  <si>
    <t xml:space="preserve">4570117987199 </t>
  </si>
  <si>
    <t xml:space="preserve">4570117987212 </t>
  </si>
  <si>
    <t xml:space="preserve">4570117987236 </t>
  </si>
  <si>
    <t xml:space="preserve">4570117987250 </t>
  </si>
  <si>
    <t xml:space="preserve">4570117987274 </t>
  </si>
  <si>
    <t xml:space="preserve">4570117987298 </t>
  </si>
  <si>
    <t xml:space="preserve">4570117987335 </t>
  </si>
  <si>
    <t xml:space="preserve">4570117987359 </t>
  </si>
  <si>
    <t xml:space="preserve">4570117987373 </t>
  </si>
  <si>
    <t xml:space="preserve">4570117987434 </t>
  </si>
  <si>
    <t xml:space="preserve">4570117987458 </t>
  </si>
  <si>
    <t xml:space="preserve">4570117987496 </t>
  </si>
  <si>
    <t xml:space="preserve">4570117987571 </t>
  </si>
  <si>
    <t xml:space="preserve">4570117987632 </t>
  </si>
  <si>
    <t xml:space="preserve">4570117987656 </t>
  </si>
  <si>
    <t xml:space="preserve">4570117987670 </t>
  </si>
  <si>
    <t xml:space="preserve">4570117987694 </t>
  </si>
  <si>
    <t xml:space="preserve">4570117987731 </t>
  </si>
  <si>
    <t xml:space="preserve">4570117987779 </t>
  </si>
  <si>
    <t xml:space="preserve">4570117987793 </t>
  </si>
  <si>
    <t xml:space="preserve">4570117987830 </t>
  </si>
  <si>
    <t xml:space="preserve">4570117987854 </t>
  </si>
  <si>
    <t xml:space="preserve">4570117987878 </t>
  </si>
  <si>
    <t xml:space="preserve">4570117987939 </t>
  </si>
  <si>
    <t xml:space="preserve">4570117987953 </t>
  </si>
  <si>
    <t xml:space="preserve">4570117987977 </t>
  </si>
  <si>
    <t xml:space="preserve">4570117987991 </t>
  </si>
  <si>
    <t xml:space="preserve">4570117988035 </t>
  </si>
  <si>
    <t xml:space="preserve">4570117988110 </t>
  </si>
  <si>
    <t xml:space="preserve">4570117988158 </t>
  </si>
  <si>
    <t xml:space="preserve">4570117988172 </t>
  </si>
  <si>
    <t xml:space="preserve">4570117988394 </t>
  </si>
  <si>
    <t xml:space="preserve">4570117988431 </t>
  </si>
  <si>
    <t xml:space="preserve">4570117988455 </t>
  </si>
  <si>
    <t xml:space="preserve">4570117988493 </t>
  </si>
  <si>
    <t xml:space="preserve">4570117988516 </t>
  </si>
  <si>
    <t xml:space="preserve">4570117988554 </t>
  </si>
  <si>
    <t xml:space="preserve">4570117988578 </t>
  </si>
  <si>
    <t xml:space="preserve">4570117988592 </t>
  </si>
  <si>
    <t xml:space="preserve">4570117988639 </t>
  </si>
  <si>
    <t xml:space="preserve">4570117988653 </t>
  </si>
  <si>
    <t xml:space="preserve">4570117988677 </t>
  </si>
  <si>
    <t xml:space="preserve">4570117988691 </t>
  </si>
  <si>
    <t xml:space="preserve">4570117988875 </t>
  </si>
  <si>
    <t xml:space="preserve">4570117988912 </t>
  </si>
  <si>
    <t xml:space="preserve">4570117988950 </t>
  </si>
  <si>
    <t xml:space="preserve">4570117988974 </t>
  </si>
  <si>
    <t xml:space="preserve">4570117988998 </t>
  </si>
  <si>
    <t xml:space="preserve">4570117989018 </t>
  </si>
  <si>
    <t xml:space="preserve">4570117989032 </t>
  </si>
  <si>
    <t xml:space="preserve">4570117989056 </t>
  </si>
  <si>
    <t xml:space="preserve">4570117989070 </t>
  </si>
  <si>
    <t xml:space="preserve">4570117989193 </t>
  </si>
  <si>
    <t xml:space="preserve">4570117989216 </t>
  </si>
  <si>
    <t xml:space="preserve">4570117989230 </t>
  </si>
  <si>
    <t xml:space="preserve">4570117989377 </t>
  </si>
  <si>
    <t xml:space="preserve">4570118007735 </t>
  </si>
  <si>
    <t xml:space="preserve">4570118007759 </t>
  </si>
  <si>
    <t xml:space="preserve">4570118007810 </t>
  </si>
  <si>
    <t xml:space="preserve">4570118007834 </t>
  </si>
  <si>
    <t xml:space="preserve">4570118007872 </t>
  </si>
  <si>
    <t xml:space="preserve">4570118008176 </t>
  </si>
  <si>
    <t xml:space="preserve">4570118022554 </t>
  </si>
  <si>
    <t xml:space="preserve">4570118022578 </t>
  </si>
  <si>
    <t xml:space="preserve">4570118022639 </t>
  </si>
  <si>
    <t xml:space="preserve">4570118022691 </t>
  </si>
  <si>
    <t xml:space="preserve">4570118022776 </t>
  </si>
  <si>
    <t xml:space="preserve">4570118022813 </t>
  </si>
  <si>
    <t xml:space="preserve">4570118022837 </t>
  </si>
  <si>
    <t xml:space="preserve">4570118022950 </t>
  </si>
  <si>
    <t xml:space="preserve">4570118022974 </t>
  </si>
  <si>
    <t xml:space="preserve">4570118022998 </t>
  </si>
  <si>
    <t xml:space="preserve">4570118023018 </t>
  </si>
  <si>
    <t xml:space="preserve">4570118023094 </t>
  </si>
  <si>
    <t xml:space="preserve">4570118023117 </t>
  </si>
  <si>
    <t xml:space="preserve">4570118023131 </t>
  </si>
  <si>
    <t xml:space="preserve">4570118023155 </t>
  </si>
  <si>
    <t xml:space="preserve">4570118023179 </t>
  </si>
  <si>
    <t xml:space="preserve">4570118023216 </t>
  </si>
  <si>
    <t xml:space="preserve">4570118023230 </t>
  </si>
  <si>
    <t xml:space="preserve">4570118023292 </t>
  </si>
  <si>
    <t xml:space="preserve">4570118023315 </t>
  </si>
  <si>
    <t xml:space="preserve">4570118023353 </t>
  </si>
  <si>
    <t xml:space="preserve">4570118023391 </t>
  </si>
  <si>
    <t xml:space="preserve">4570118023414 </t>
  </si>
  <si>
    <t xml:space="preserve">4570118023438 </t>
  </si>
  <si>
    <t xml:space="preserve">4570118023513 </t>
  </si>
  <si>
    <t xml:space="preserve">4570118023537 </t>
  </si>
  <si>
    <t xml:space="preserve">4570118023711 </t>
  </si>
  <si>
    <t xml:space="preserve">4570118023735 </t>
  </si>
  <si>
    <t xml:space="preserve">4570118023759 </t>
  </si>
  <si>
    <t xml:space="preserve">4570118023773 </t>
  </si>
  <si>
    <t xml:space="preserve">4570118023797 </t>
  </si>
  <si>
    <t xml:space="preserve">4570118023810 </t>
  </si>
  <si>
    <t xml:space="preserve">4570118023957 </t>
  </si>
  <si>
    <t xml:space="preserve">4570118023971 </t>
  </si>
  <si>
    <t xml:space="preserve">4570118023995 </t>
  </si>
  <si>
    <t xml:space="preserve">4570118024015 </t>
  </si>
  <si>
    <t xml:space="preserve">4570118024039 </t>
  </si>
  <si>
    <t xml:space="preserve">4570118024053 </t>
  </si>
  <si>
    <t xml:space="preserve">4570118024077 </t>
  </si>
  <si>
    <t xml:space="preserve">4570118024114 </t>
  </si>
  <si>
    <t xml:space="preserve">4570118024299 </t>
  </si>
  <si>
    <t xml:space="preserve">4570118024312 </t>
  </si>
  <si>
    <t xml:space="preserve">4570118024473 </t>
  </si>
  <si>
    <t xml:space="preserve">4570118024497 </t>
  </si>
  <si>
    <t xml:space="preserve">4570118024695 </t>
  </si>
  <si>
    <t xml:space="preserve">4570118024732 </t>
  </si>
  <si>
    <t xml:space="preserve">4570118024831 </t>
  </si>
  <si>
    <t xml:space="preserve">4570118025036 </t>
  </si>
  <si>
    <t xml:space="preserve">4570118025111 </t>
  </si>
  <si>
    <t xml:space="preserve">4570118027498 </t>
  </si>
  <si>
    <t xml:space="preserve">4570118027535 </t>
  </si>
  <si>
    <t xml:space="preserve">4570118027559 </t>
  </si>
  <si>
    <t xml:space="preserve">4570118027573 </t>
  </si>
  <si>
    <t xml:space="preserve">4570118027597 </t>
  </si>
  <si>
    <t xml:space="preserve">4570118027634 </t>
  </si>
  <si>
    <t xml:space="preserve">4570118027733 </t>
  </si>
  <si>
    <t xml:space="preserve">4570118027757 </t>
  </si>
  <si>
    <t xml:space="preserve">4570118027795 </t>
  </si>
  <si>
    <t xml:space="preserve">4570118027870 </t>
  </si>
  <si>
    <t xml:space="preserve">4570118027931 </t>
  </si>
  <si>
    <t xml:space="preserve">4570118027955 </t>
  </si>
  <si>
    <t xml:space="preserve">4570118028112 </t>
  </si>
  <si>
    <t xml:space="preserve">4570118028136 </t>
  </si>
  <si>
    <t xml:space="preserve">4570118028150 </t>
  </si>
  <si>
    <t xml:space="preserve">4570118028211 </t>
  </si>
  <si>
    <t xml:space="preserve">4570118028273 </t>
  </si>
  <si>
    <t xml:space="preserve">4570118028334 </t>
  </si>
  <si>
    <t xml:space="preserve">4570118028617 </t>
  </si>
  <si>
    <t xml:space="preserve">4570118028679 </t>
  </si>
  <si>
    <t xml:space="preserve">4570118028693 </t>
  </si>
  <si>
    <t xml:space="preserve">4570118028716 </t>
  </si>
  <si>
    <t xml:space="preserve">4570118028730 </t>
  </si>
  <si>
    <t xml:space="preserve">4570118028792 </t>
  </si>
  <si>
    <t xml:space="preserve">4570118028815 </t>
  </si>
  <si>
    <t xml:space="preserve">4570118028839 </t>
  </si>
  <si>
    <t xml:space="preserve">4570118028853 </t>
  </si>
  <si>
    <t xml:space="preserve">4570118028877 </t>
  </si>
  <si>
    <t xml:space="preserve">4570118028914 </t>
  </si>
  <si>
    <t xml:space="preserve">4570118029195 </t>
  </si>
  <si>
    <t xml:space="preserve">4570118029430 </t>
  </si>
  <si>
    <t xml:space="preserve">4570118029591 </t>
  </si>
  <si>
    <t xml:space="preserve">4570118034038 </t>
  </si>
  <si>
    <t xml:space="preserve">4570118034052 </t>
  </si>
  <si>
    <t xml:space="preserve">4570118105431 </t>
  </si>
  <si>
    <t xml:space="preserve">4570118105455 </t>
  </si>
  <si>
    <t xml:space="preserve">4570118105479 </t>
  </si>
  <si>
    <t xml:space="preserve">4570118105493 </t>
  </si>
  <si>
    <t xml:space="preserve">4570118105516 </t>
  </si>
  <si>
    <t xml:space="preserve">4570118105530 </t>
  </si>
  <si>
    <t xml:space="preserve">4570118105554 </t>
  </si>
  <si>
    <t xml:space="preserve">4570118105578 </t>
  </si>
  <si>
    <t xml:space="preserve">4570118105592 </t>
  </si>
  <si>
    <t xml:space="preserve">4570118105615 </t>
  </si>
  <si>
    <t xml:space="preserve">4570118105639 </t>
  </si>
  <si>
    <t xml:space="preserve">4570118105752 </t>
  </si>
  <si>
    <t xml:space="preserve">4570118105776 </t>
  </si>
  <si>
    <t xml:space="preserve">4570118105790 </t>
  </si>
  <si>
    <t xml:space="preserve">4570118105912 </t>
  </si>
  <si>
    <t xml:space="preserve">4570118105936 </t>
  </si>
  <si>
    <t xml:space="preserve">4570118105950 </t>
  </si>
  <si>
    <t xml:space="preserve">4570118105974 </t>
  </si>
  <si>
    <t xml:space="preserve">4570118106018 </t>
  </si>
  <si>
    <t xml:space="preserve">4570118106070 </t>
  </si>
  <si>
    <t xml:space="preserve">4570118106230 </t>
  </si>
  <si>
    <t xml:space="preserve">4570118106254 </t>
  </si>
  <si>
    <t xml:space="preserve">4570118106292 </t>
  </si>
  <si>
    <t xml:space="preserve">4570118106315 </t>
  </si>
  <si>
    <t xml:space="preserve">4570118106414 </t>
  </si>
  <si>
    <t xml:space="preserve">4570118106636 </t>
  </si>
  <si>
    <t xml:space="preserve">4570118106650 </t>
  </si>
  <si>
    <t xml:space="preserve">4570118106698 </t>
  </si>
  <si>
    <t xml:space="preserve">4570118106711 </t>
  </si>
  <si>
    <t xml:space="preserve">4570118106735 </t>
  </si>
  <si>
    <t xml:space="preserve">4570118106834 </t>
  </si>
  <si>
    <t xml:space="preserve">4570118106858 </t>
  </si>
  <si>
    <t xml:space="preserve">4570118106872 </t>
  </si>
  <si>
    <t xml:space="preserve">4570118106896 </t>
  </si>
  <si>
    <t xml:space="preserve">4570118106919 </t>
  </si>
  <si>
    <t xml:space="preserve">4570118106933 </t>
  </si>
  <si>
    <t xml:space="preserve">4570118106995 </t>
  </si>
  <si>
    <t xml:space="preserve">4570118107077 </t>
  </si>
  <si>
    <t xml:space="preserve">4570118107213 </t>
  </si>
  <si>
    <t xml:space="preserve">4570118108371 </t>
  </si>
  <si>
    <t xml:space="preserve">4570118108395 </t>
  </si>
  <si>
    <t xml:space="preserve">4570118108593 </t>
  </si>
  <si>
    <t xml:space="preserve">4570118108739 </t>
  </si>
  <si>
    <t xml:space="preserve">4570118108814 </t>
  </si>
  <si>
    <t xml:space="preserve">4570118108838 </t>
  </si>
  <si>
    <t xml:space="preserve">4570118108852 </t>
  </si>
  <si>
    <t xml:space="preserve">4570118108876 </t>
  </si>
  <si>
    <t xml:space="preserve">4570118108890 </t>
  </si>
  <si>
    <t xml:space="preserve">4570118108913 </t>
  </si>
  <si>
    <t xml:space="preserve">4570118109033 </t>
  </si>
  <si>
    <t xml:space="preserve">4570118109118 </t>
  </si>
  <si>
    <t xml:space="preserve">4570118109156 </t>
  </si>
  <si>
    <t xml:space="preserve">4570118109255 </t>
  </si>
  <si>
    <t xml:space="preserve">4570118109293 </t>
  </si>
  <si>
    <t xml:space="preserve">4570118109392 </t>
  </si>
  <si>
    <t xml:space="preserve">4570118109439 </t>
  </si>
  <si>
    <t xml:space="preserve">4570118109491 </t>
  </si>
  <si>
    <t xml:space="preserve">4570118109514 </t>
  </si>
  <si>
    <t xml:space="preserve">4570118109538 </t>
  </si>
  <si>
    <t xml:space="preserve">4570118109552 </t>
  </si>
  <si>
    <t xml:space="preserve">4570118109576 </t>
  </si>
  <si>
    <t xml:space="preserve">4570118109699 </t>
  </si>
  <si>
    <t xml:space="preserve">4570118109750 </t>
  </si>
  <si>
    <t xml:space="preserve">4570118109774 </t>
  </si>
  <si>
    <t xml:space="preserve">4570118109798 </t>
  </si>
  <si>
    <t xml:space="preserve">4570118109811 </t>
  </si>
  <si>
    <t xml:space="preserve">4570118109897 </t>
  </si>
  <si>
    <t xml:space="preserve">4570118109910 </t>
  </si>
  <si>
    <t xml:space="preserve">4570118109934 </t>
  </si>
  <si>
    <t xml:space="preserve">4570118109958 </t>
  </si>
  <si>
    <t xml:space="preserve">4570118110015 </t>
  </si>
  <si>
    <t xml:space="preserve">4570118110039 </t>
  </si>
  <si>
    <t xml:space="preserve">4570118110053 </t>
  </si>
  <si>
    <t xml:space="preserve">4570118110077 </t>
  </si>
  <si>
    <t xml:space="preserve">4570118110114 </t>
  </si>
  <si>
    <t xml:space="preserve">4570118110138 </t>
  </si>
  <si>
    <t xml:space="preserve">4570118110152 </t>
  </si>
  <si>
    <t xml:space="preserve">4570118110176 </t>
  </si>
  <si>
    <t xml:space="preserve">4570118110190 </t>
  </si>
  <si>
    <t xml:space="preserve">4570118110251 </t>
  </si>
  <si>
    <t xml:space="preserve">4570118110299 </t>
  </si>
  <si>
    <t xml:space="preserve">4570118110312 </t>
  </si>
  <si>
    <t xml:space="preserve">4570118110350 </t>
  </si>
  <si>
    <t xml:space="preserve">4570118115614 </t>
  </si>
  <si>
    <t xml:space="preserve">4570118120052 </t>
  </si>
  <si>
    <t xml:space="preserve">4570118120076 </t>
  </si>
  <si>
    <t xml:space="preserve">4570118120090 </t>
  </si>
  <si>
    <t xml:space="preserve">4570118120236 </t>
  </si>
  <si>
    <t xml:space="preserve">4570118120250 </t>
  </si>
  <si>
    <t xml:space="preserve">4570118120274 </t>
  </si>
  <si>
    <t xml:space="preserve">4570118120298 </t>
  </si>
  <si>
    <t xml:space="preserve">4570118120311 </t>
  </si>
  <si>
    <t xml:space="preserve">4570118120335 </t>
  </si>
  <si>
    <t xml:space="preserve">4570118120359 </t>
  </si>
  <si>
    <t xml:space="preserve">4570118120373 </t>
  </si>
  <si>
    <t xml:space="preserve">4570118120410 </t>
  </si>
  <si>
    <t xml:space="preserve">4570118120458 </t>
  </si>
  <si>
    <t xml:space="preserve">4570118120496 </t>
  </si>
  <si>
    <t xml:space="preserve">4570118120816 </t>
  </si>
  <si>
    <t xml:space="preserve">4570118120830 </t>
  </si>
  <si>
    <t xml:space="preserve">4570118120854 </t>
  </si>
  <si>
    <t xml:space="preserve">4570118120878 </t>
  </si>
  <si>
    <t xml:space="preserve">4570118120915 </t>
  </si>
  <si>
    <t xml:space="preserve">4570118120977 </t>
  </si>
  <si>
    <t xml:space="preserve">4570118120991 </t>
  </si>
  <si>
    <t xml:space="preserve">4570118121011 </t>
  </si>
  <si>
    <t xml:space="preserve">4570118121059 </t>
  </si>
  <si>
    <t xml:space="preserve">4570118121158 </t>
  </si>
  <si>
    <t xml:space="preserve">4570118121172 </t>
  </si>
  <si>
    <t xml:space="preserve">4570118121295 </t>
  </si>
  <si>
    <t xml:space="preserve">4570118121394 </t>
  </si>
  <si>
    <t xml:space="preserve">4570118121431 </t>
  </si>
  <si>
    <t xml:space="preserve">4570118121455 </t>
  </si>
  <si>
    <t xml:space="preserve">4570118121493 </t>
  </si>
  <si>
    <t xml:space="preserve">4570118121516 </t>
  </si>
  <si>
    <t xml:space="preserve">4570118121530 </t>
  </si>
  <si>
    <t xml:space="preserve">4570118121554 </t>
  </si>
  <si>
    <t xml:space="preserve">4570118121592 </t>
  </si>
  <si>
    <t xml:space="preserve">4570118121615 </t>
  </si>
  <si>
    <t xml:space="preserve">4570118121790 </t>
  </si>
  <si>
    <t xml:space="preserve">4570118121837 </t>
  </si>
  <si>
    <t xml:space="preserve">4570118128157 </t>
  </si>
  <si>
    <t xml:space="preserve">4570118128331 </t>
  </si>
  <si>
    <t xml:space="preserve">4570118128416 </t>
  </si>
  <si>
    <t xml:space="preserve">4570118128430 </t>
  </si>
  <si>
    <t xml:space="preserve">4570118128478 </t>
  </si>
  <si>
    <t xml:space="preserve">4570118128553 </t>
  </si>
  <si>
    <t xml:space="preserve">4570118128614 </t>
  </si>
  <si>
    <t xml:space="preserve">4570118128676 </t>
  </si>
  <si>
    <t xml:space="preserve">4570118128690 </t>
  </si>
  <si>
    <t xml:space="preserve">4570118128713 </t>
  </si>
  <si>
    <t xml:space="preserve">4570118128737 </t>
  </si>
  <si>
    <t xml:space="preserve">4570118128898 </t>
  </si>
  <si>
    <t xml:space="preserve">4570118128935 </t>
  </si>
  <si>
    <t xml:space="preserve">4570118128959 </t>
  </si>
  <si>
    <t xml:space="preserve">4570118128973 </t>
  </si>
  <si>
    <t xml:space="preserve">4570118128997 </t>
  </si>
  <si>
    <t xml:space="preserve">4570118129017 </t>
  </si>
  <si>
    <t xml:space="preserve">4570118129093 </t>
  </si>
  <si>
    <t xml:space="preserve">4570118129130 </t>
  </si>
  <si>
    <t xml:space="preserve">4570118129215 </t>
  </si>
  <si>
    <t xml:space="preserve">4570118129277 </t>
  </si>
  <si>
    <t xml:space="preserve">4570118129512 </t>
  </si>
  <si>
    <t xml:space="preserve">4570118129536 </t>
  </si>
  <si>
    <t xml:space="preserve">4570118129611 </t>
  </si>
  <si>
    <t xml:space="preserve">4570118130471 </t>
  </si>
  <si>
    <t xml:space="preserve">4570118142535 </t>
  </si>
  <si>
    <t xml:space="preserve">4570118143051 </t>
  </si>
  <si>
    <t xml:space="preserve">4570118143099 </t>
  </si>
  <si>
    <t xml:space="preserve">4570118143112 </t>
  </si>
  <si>
    <t xml:space="preserve">4570118143235 </t>
  </si>
  <si>
    <t xml:space="preserve">4570118143273 </t>
  </si>
  <si>
    <t xml:space="preserve">4570118143310 </t>
  </si>
  <si>
    <t xml:space="preserve">4570118143334 </t>
  </si>
  <si>
    <t xml:space="preserve">4570118143358 </t>
  </si>
  <si>
    <t xml:space="preserve">4570118143372 </t>
  </si>
  <si>
    <t xml:space="preserve">4570118143396 </t>
  </si>
  <si>
    <t xml:space="preserve">4570118143419 </t>
  </si>
  <si>
    <t xml:space="preserve">4570118143433 </t>
  </si>
  <si>
    <t xml:space="preserve">4570118143471 </t>
  </si>
  <si>
    <t xml:space="preserve">4570118143495 </t>
  </si>
  <si>
    <t xml:space="preserve">4570118143518 </t>
  </si>
  <si>
    <t xml:space="preserve">4570118143532 </t>
  </si>
  <si>
    <t xml:space="preserve">4570118143556 </t>
  </si>
  <si>
    <t xml:space="preserve">4570118143570 </t>
  </si>
  <si>
    <t xml:space="preserve">4570118143594 </t>
  </si>
  <si>
    <t xml:space="preserve">4570118143631 </t>
  </si>
  <si>
    <t xml:space="preserve">4570118143754 </t>
  </si>
  <si>
    <t xml:space="preserve">4570118143891 </t>
  </si>
  <si>
    <t xml:space="preserve">4570118143914 </t>
  </si>
  <si>
    <t xml:space="preserve">4570118143938 </t>
  </si>
  <si>
    <t xml:space="preserve">4570118143952 </t>
  </si>
  <si>
    <t xml:space="preserve">4570118143976 </t>
  </si>
  <si>
    <t xml:space="preserve">4570118144010 </t>
  </si>
  <si>
    <t xml:space="preserve">4570118144034 </t>
  </si>
  <si>
    <t xml:space="preserve">4570118144133 </t>
  </si>
  <si>
    <t xml:space="preserve">4570118144393 </t>
  </si>
  <si>
    <t xml:space="preserve">4570118144430 </t>
  </si>
  <si>
    <t xml:space="preserve">4570118144478 </t>
  </si>
  <si>
    <t xml:space="preserve">4570118144492 </t>
  </si>
  <si>
    <t xml:space="preserve">4570118144539 </t>
  </si>
  <si>
    <t xml:space="preserve">4570118144553 </t>
  </si>
  <si>
    <t xml:space="preserve">4570118144577 </t>
  </si>
  <si>
    <t xml:space="preserve">4570118144591 </t>
  </si>
  <si>
    <t xml:space="preserve">4570118144638 </t>
  </si>
  <si>
    <t xml:space="preserve">4570118144713 </t>
  </si>
  <si>
    <t xml:space="preserve">4570118144737 </t>
  </si>
  <si>
    <t xml:space="preserve">4570118144751 </t>
  </si>
  <si>
    <t xml:space="preserve">4570118145017 </t>
  </si>
  <si>
    <t xml:space="preserve">4570118145055 </t>
  </si>
  <si>
    <t xml:space="preserve">4570118145079 </t>
  </si>
  <si>
    <t xml:space="preserve">4570118145093 </t>
  </si>
  <si>
    <t xml:space="preserve">4570118145116 </t>
  </si>
  <si>
    <t xml:space="preserve">4570118145178 </t>
  </si>
  <si>
    <t xml:space="preserve">4570118145215 </t>
  </si>
  <si>
    <t xml:space="preserve">4570118145239 </t>
  </si>
  <si>
    <t xml:space="preserve">4570118148636 </t>
  </si>
  <si>
    <t xml:space="preserve">4570118148650 </t>
  </si>
  <si>
    <t xml:space="preserve">4570118148919 </t>
  </si>
  <si>
    <t xml:space="preserve">4570118149015 </t>
  </si>
  <si>
    <t xml:space="preserve">4570118149251 </t>
  </si>
  <si>
    <t xml:space="preserve">4570118149275 </t>
  </si>
  <si>
    <t xml:space="preserve">4570118149299 </t>
  </si>
  <si>
    <t xml:space="preserve">4570118149312 </t>
  </si>
  <si>
    <t xml:space="preserve">4570118149398 </t>
  </si>
  <si>
    <t xml:space="preserve">4570118149435 </t>
  </si>
  <si>
    <t xml:space="preserve">4570118149459 </t>
  </si>
  <si>
    <t xml:space="preserve">4570118149473 </t>
  </si>
  <si>
    <t xml:space="preserve">4570118149497 </t>
  </si>
  <si>
    <t xml:space="preserve">4570118149510 </t>
  </si>
  <si>
    <t xml:space="preserve">4570118149657 </t>
  </si>
  <si>
    <t xml:space="preserve">4570118149671 </t>
  </si>
  <si>
    <t xml:space="preserve">4570118149695 </t>
  </si>
  <si>
    <t xml:space="preserve">4570118149756 </t>
  </si>
  <si>
    <t xml:space="preserve">4570118149817 </t>
  </si>
  <si>
    <t xml:space="preserve">4570118165138 </t>
  </si>
  <si>
    <t xml:space="preserve">4570118165176 </t>
  </si>
  <si>
    <t xml:space="preserve">4570118181312 </t>
  </si>
  <si>
    <t xml:space="preserve">4570118181336 </t>
  </si>
  <si>
    <t xml:space="preserve">4570118181374 </t>
  </si>
  <si>
    <t xml:space="preserve">4570118181398 </t>
  </si>
  <si>
    <t xml:space="preserve">4570118181473 </t>
  </si>
  <si>
    <t xml:space="preserve">4570118181558 </t>
  </si>
  <si>
    <t xml:space="preserve">4570118181572 </t>
  </si>
  <si>
    <t xml:space="preserve">4570118181619 </t>
  </si>
  <si>
    <t xml:space="preserve">4570118181633 </t>
  </si>
  <si>
    <t xml:space="preserve">4570118181657 </t>
  </si>
  <si>
    <t xml:space="preserve">4570118181718 </t>
  </si>
  <si>
    <t xml:space="preserve">4570118181732 </t>
  </si>
  <si>
    <t xml:space="preserve">4570118181756 </t>
  </si>
  <si>
    <t xml:space="preserve">4570118181770 </t>
  </si>
  <si>
    <t xml:space="preserve">4570118181930 </t>
  </si>
  <si>
    <t xml:space="preserve">4570118181992 </t>
  </si>
  <si>
    <t xml:space="preserve">4570118182135 </t>
  </si>
  <si>
    <t xml:space="preserve">4570118183668 </t>
  </si>
  <si>
    <t xml:space="preserve">4570118183682 </t>
  </si>
  <si>
    <t xml:space="preserve">4570118183743 </t>
  </si>
  <si>
    <t xml:space="preserve">4570118183804 </t>
  </si>
  <si>
    <t xml:space="preserve">4570118183828 </t>
  </si>
  <si>
    <t xml:space="preserve">4570118183842 </t>
  </si>
  <si>
    <t xml:space="preserve">4570118183989 </t>
  </si>
  <si>
    <t xml:space="preserve">4570118184023 </t>
  </si>
  <si>
    <t xml:space="preserve">4570118184047 </t>
  </si>
  <si>
    <t xml:space="preserve">4570118184061 </t>
  </si>
  <si>
    <t xml:space="preserve">4570118184108 </t>
  </si>
  <si>
    <t xml:space="preserve">4570118184405 </t>
  </si>
  <si>
    <t xml:space="preserve">4570118184429 </t>
  </si>
  <si>
    <t xml:space="preserve">4570118184443 </t>
  </si>
  <si>
    <t xml:space="preserve">4570118184467 </t>
  </si>
  <si>
    <t xml:space="preserve">4570118184481 </t>
  </si>
  <si>
    <t xml:space="preserve">4570118184641 </t>
  </si>
  <si>
    <t xml:space="preserve">4570118184771 </t>
  </si>
  <si>
    <t xml:space="preserve">4570118184863 </t>
  </si>
  <si>
    <t xml:space="preserve">4570118184900 </t>
  </si>
  <si>
    <t xml:space="preserve">4570118185068 </t>
  </si>
  <si>
    <t xml:space="preserve">4570118185105 </t>
  </si>
  <si>
    <t xml:space="preserve">4570118185167 </t>
  </si>
  <si>
    <t xml:space="preserve">4570118185204 </t>
  </si>
  <si>
    <t xml:space="preserve">4570118185228 </t>
  </si>
  <si>
    <t xml:space="preserve">4570118185280 </t>
  </si>
  <si>
    <t xml:space="preserve">4570118185297 </t>
  </si>
  <si>
    <t xml:space="preserve">4570118185303 </t>
  </si>
  <si>
    <t xml:space="preserve">4570118185570 </t>
  </si>
  <si>
    <t xml:space="preserve">4570118185877 </t>
  </si>
  <si>
    <t xml:space="preserve">4570118186249 </t>
  </si>
  <si>
    <t xml:space="preserve">4570118186669 </t>
  </si>
  <si>
    <t xml:space="preserve">4570118186843 </t>
  </si>
  <si>
    <t xml:space="preserve">4570118196033 </t>
  </si>
  <si>
    <t xml:space="preserve">4570118196231 </t>
  </si>
  <si>
    <t xml:space="preserve">4570118196293 </t>
  </si>
  <si>
    <t xml:space="preserve">4570118196330 </t>
  </si>
  <si>
    <t xml:space="preserve">4570118196378 </t>
  </si>
  <si>
    <t xml:space="preserve">4570118196415 </t>
  </si>
  <si>
    <t xml:space="preserve">4570118196439 </t>
  </si>
  <si>
    <t xml:space="preserve">4570118196453 </t>
  </si>
  <si>
    <t xml:space="preserve">4570118196477 </t>
  </si>
  <si>
    <t xml:space="preserve">4570118196514 </t>
  </si>
  <si>
    <t xml:space="preserve">4570118196538 </t>
  </si>
  <si>
    <t xml:space="preserve">4570118196743 </t>
  </si>
  <si>
    <t xml:space="preserve">4570118196781 </t>
  </si>
  <si>
    <t xml:space="preserve">4570118196804 </t>
  </si>
  <si>
    <t xml:space="preserve">4570118196828 </t>
  </si>
  <si>
    <t xml:space="preserve">4570118196880 </t>
  </si>
  <si>
    <t xml:space="preserve">4570118196903 </t>
  </si>
  <si>
    <t xml:space="preserve">4570118196927 </t>
  </si>
  <si>
    <t xml:space="preserve">4570118196941 </t>
  </si>
  <si>
    <t xml:space="preserve">4570118197061 </t>
  </si>
  <si>
    <t xml:space="preserve">4570118197115 </t>
  </si>
  <si>
    <t xml:space="preserve">4570118197122 </t>
  </si>
  <si>
    <t xml:space="preserve">4570118197207 </t>
  </si>
  <si>
    <t xml:space="preserve">4570118197603 </t>
  </si>
  <si>
    <t xml:space="preserve">4570118197627 </t>
  </si>
  <si>
    <t xml:space="preserve">4570118197665 </t>
  </si>
  <si>
    <t xml:space="preserve">4570118197689 </t>
  </si>
  <si>
    <t xml:space="preserve">4570118197726 </t>
  </si>
  <si>
    <t xml:space="preserve">4570118197740 </t>
  </si>
  <si>
    <t xml:space="preserve">4570118197764 </t>
  </si>
  <si>
    <t xml:space="preserve">4570118197788 </t>
  </si>
  <si>
    <t xml:space="preserve">4570118197825 </t>
  </si>
  <si>
    <t xml:space="preserve">4570118197849 </t>
  </si>
  <si>
    <t xml:space="preserve">4570118197863 </t>
  </si>
  <si>
    <t xml:space="preserve">4570118197887 </t>
  </si>
  <si>
    <t xml:space="preserve">4570118197948 </t>
  </si>
  <si>
    <t xml:space="preserve">4570118197962 </t>
  </si>
  <si>
    <t xml:space="preserve">4570118197993 </t>
  </si>
  <si>
    <t xml:space="preserve">4570118198013 </t>
  </si>
  <si>
    <t xml:space="preserve">4570118198037 </t>
  </si>
  <si>
    <t xml:space="preserve">4570118198204 </t>
  </si>
  <si>
    <t xml:space="preserve">4570118198242 </t>
  </si>
  <si>
    <t xml:space="preserve">4570118198266 </t>
  </si>
  <si>
    <t xml:space="preserve">4570118198280 </t>
  </si>
  <si>
    <t xml:space="preserve">4570118198303 </t>
  </si>
  <si>
    <t xml:space="preserve">4570118198327 </t>
  </si>
  <si>
    <t xml:space="preserve">4570118198334 </t>
  </si>
  <si>
    <t xml:space="preserve">4570118198495 </t>
  </si>
  <si>
    <t xml:space="preserve">4570118198501 </t>
  </si>
  <si>
    <t xml:space="preserve">4570118198587 </t>
  </si>
  <si>
    <t xml:space="preserve">4570118198600 </t>
  </si>
  <si>
    <t xml:space="preserve">4570118198624 </t>
  </si>
  <si>
    <t xml:space="preserve">4570118198662 </t>
  </si>
  <si>
    <t xml:space="preserve">4570118198679 </t>
  </si>
  <si>
    <t xml:space="preserve">4570118201768 </t>
  </si>
  <si>
    <t xml:space="preserve">4570118201775 </t>
  </si>
  <si>
    <t xml:space="preserve">4570118201799 </t>
  </si>
  <si>
    <t xml:space="preserve">4570118201812 </t>
  </si>
  <si>
    <t xml:space="preserve">4570118201898 </t>
  </si>
  <si>
    <t xml:space="preserve">4570118201904 </t>
  </si>
  <si>
    <t xml:space="preserve">4570118201911 </t>
  </si>
  <si>
    <t xml:space="preserve">4570118201966 </t>
  </si>
  <si>
    <t xml:space="preserve">4570118202079 </t>
  </si>
  <si>
    <t xml:space="preserve">4570118202093 </t>
  </si>
  <si>
    <t xml:space="preserve">4570118202154 </t>
  </si>
  <si>
    <t xml:space="preserve">4570118202192 </t>
  </si>
  <si>
    <t xml:space="preserve">4570118202314 </t>
  </si>
  <si>
    <t xml:space="preserve">4570118202338 </t>
  </si>
  <si>
    <t xml:space="preserve">4570118202352 </t>
  </si>
  <si>
    <t xml:space="preserve">4570118202376 </t>
  </si>
  <si>
    <t xml:space="preserve">4570118202383 </t>
  </si>
  <si>
    <t xml:space="preserve">4570118202413 </t>
  </si>
  <si>
    <t xml:space="preserve">4570118202437 </t>
  </si>
  <si>
    <t xml:space="preserve">4570118202451 </t>
  </si>
  <si>
    <t xml:space="preserve">4570118202475 </t>
  </si>
  <si>
    <t xml:space="preserve">4570118202482 </t>
  </si>
  <si>
    <t xml:space="preserve">4570118202499 </t>
  </si>
  <si>
    <t xml:space="preserve">4570118202512 </t>
  </si>
  <si>
    <t xml:space="preserve">4570118202529 </t>
  </si>
  <si>
    <t xml:space="preserve">4570118202536 </t>
  </si>
  <si>
    <t xml:space="preserve">4570118202543 </t>
  </si>
  <si>
    <t xml:space="preserve">4570118202628 </t>
  </si>
  <si>
    <t xml:space="preserve">4570118203373 </t>
  </si>
  <si>
    <t xml:space="preserve">4570118203397 </t>
  </si>
  <si>
    <t xml:space="preserve">4570118203588 </t>
  </si>
  <si>
    <t xml:space="preserve">4570118203601 </t>
  </si>
  <si>
    <t xml:space="preserve">4570118203649 </t>
  </si>
  <si>
    <t xml:space="preserve">4570118204592 </t>
  </si>
  <si>
    <t xml:space="preserve">4570118205827 </t>
  </si>
  <si>
    <t xml:space="preserve">4570118205841 </t>
  </si>
  <si>
    <t xml:space="preserve">4570118205865 </t>
  </si>
  <si>
    <t xml:space="preserve">4570118206084 </t>
  </si>
  <si>
    <t xml:space="preserve">4570118206145 </t>
  </si>
  <si>
    <t xml:space="preserve">4570118206169 </t>
  </si>
  <si>
    <t xml:space="preserve">4570118206503 </t>
  </si>
  <si>
    <t xml:space="preserve">4570118206527 </t>
  </si>
  <si>
    <t xml:space="preserve">4570118206664 </t>
  </si>
  <si>
    <t xml:space="preserve">4570118208378 </t>
  </si>
  <si>
    <t xml:space="preserve">4570118208415 </t>
  </si>
  <si>
    <t xml:space="preserve">4570118208606 </t>
  </si>
  <si>
    <t xml:space="preserve">4570118208620 </t>
  </si>
  <si>
    <t xml:space="preserve">4570118208637 </t>
  </si>
  <si>
    <t xml:space="preserve">4570118208897 </t>
  </si>
  <si>
    <t xml:space="preserve">4570118208910 </t>
  </si>
  <si>
    <t xml:space="preserve">4570118208934 </t>
  </si>
  <si>
    <t xml:space="preserve">4570118208958 </t>
  </si>
  <si>
    <t xml:space="preserve">4570118208965 </t>
  </si>
  <si>
    <t xml:space="preserve">4570118208972 </t>
  </si>
  <si>
    <t xml:space="preserve">4570118208989 </t>
  </si>
  <si>
    <t xml:space="preserve">4570118208996 </t>
  </si>
  <si>
    <t xml:space="preserve">4570118209009 </t>
  </si>
  <si>
    <t xml:space="preserve">4570118209054 </t>
  </si>
  <si>
    <t xml:space="preserve">4570118209061 </t>
  </si>
  <si>
    <t xml:space="preserve">4570118209078 </t>
  </si>
  <si>
    <t xml:space="preserve">4570118209092 </t>
  </si>
  <si>
    <t xml:space="preserve">4570118209108 </t>
  </si>
  <si>
    <t xml:space="preserve">4570118209115 </t>
  </si>
  <si>
    <t xml:space="preserve">4570118209122 </t>
  </si>
  <si>
    <t xml:space="preserve">4570118209139 </t>
  </si>
  <si>
    <t xml:space="preserve">4570118209146 </t>
  </si>
  <si>
    <t xml:space="preserve">4570118209153 </t>
  </si>
  <si>
    <t xml:space="preserve">4570118209160 </t>
  </si>
  <si>
    <t xml:space="preserve">4570118209177 </t>
  </si>
  <si>
    <t xml:space="preserve">4570118209184 </t>
  </si>
  <si>
    <t xml:space="preserve">4570118209221 </t>
  </si>
  <si>
    <t xml:space="preserve">4570118209290 </t>
  </si>
  <si>
    <t xml:space="preserve">4570118209313 </t>
  </si>
  <si>
    <t xml:space="preserve">4570118209320 </t>
  </si>
  <si>
    <t xml:space="preserve">4570118209344 </t>
  </si>
  <si>
    <t xml:space="preserve">4570118209351 </t>
  </si>
  <si>
    <t xml:space="preserve">4570118209368 </t>
  </si>
  <si>
    <t xml:space="preserve">4570118209375 </t>
  </si>
  <si>
    <t xml:space="preserve">4570118209382 </t>
  </si>
  <si>
    <t xml:space="preserve">4570118209399 </t>
  </si>
  <si>
    <t xml:space="preserve">4570118209412 </t>
  </si>
  <si>
    <t xml:space="preserve">4570118209429 </t>
  </si>
  <si>
    <t xml:space="preserve">4570118209436 </t>
  </si>
  <si>
    <t xml:space="preserve">4570118209443 </t>
  </si>
  <si>
    <t xml:space="preserve">4570118209450 </t>
  </si>
  <si>
    <t xml:space="preserve">4570118209467 </t>
  </si>
  <si>
    <t xml:space="preserve">4570118210487 </t>
  </si>
  <si>
    <t xml:space="preserve">4570118210494 </t>
  </si>
  <si>
    <t xml:space="preserve">4570118210500 </t>
  </si>
  <si>
    <t xml:space="preserve">4570118210524 </t>
  </si>
  <si>
    <t xml:space="preserve">4570118210531 </t>
  </si>
  <si>
    <t xml:space="preserve">4570118210548 </t>
  </si>
  <si>
    <t xml:space="preserve">4570118210555 </t>
  </si>
  <si>
    <t xml:space="preserve">4570118210562 </t>
  </si>
  <si>
    <t xml:space="preserve">4570118210609 </t>
  </si>
  <si>
    <t xml:space="preserve">4570118210630 </t>
  </si>
  <si>
    <t xml:space="preserve">4570118210678 </t>
  </si>
  <si>
    <t xml:space="preserve">4570118210753 </t>
  </si>
  <si>
    <t xml:space="preserve">4570118210784 </t>
  </si>
  <si>
    <t xml:space="preserve">4570118210883 </t>
  </si>
  <si>
    <t xml:space="preserve">4570118210890 </t>
  </si>
  <si>
    <t xml:space="preserve">4570118210906 </t>
  </si>
  <si>
    <t xml:space="preserve">4570118210913 </t>
  </si>
  <si>
    <t xml:space="preserve">4570118210982 </t>
  </si>
  <si>
    <t xml:space="preserve">4570118211019 </t>
  </si>
  <si>
    <t xml:space="preserve">4570118211033 </t>
  </si>
  <si>
    <t xml:space="preserve">4570118211057 </t>
  </si>
  <si>
    <t xml:space="preserve">4570118211064 </t>
  </si>
  <si>
    <t xml:space="preserve">4570118211095 </t>
  </si>
  <si>
    <t xml:space="preserve">4570118211101 </t>
  </si>
  <si>
    <t xml:space="preserve">4570118211132 </t>
  </si>
  <si>
    <t xml:space="preserve">4570118211156 </t>
  </si>
  <si>
    <t xml:space="preserve">4570118211163 </t>
  </si>
  <si>
    <t xml:space="preserve">4570118211279 </t>
  </si>
  <si>
    <t xml:space="preserve">4570118211316 </t>
  </si>
  <si>
    <t xml:space="preserve">4570118211323 </t>
  </si>
  <si>
    <t xml:space="preserve">4570118211439 </t>
  </si>
  <si>
    <t xml:space="preserve">4570118211576 </t>
  </si>
  <si>
    <t xml:space="preserve">4570118211583 </t>
  </si>
  <si>
    <t xml:space="preserve">4570118220691 </t>
  </si>
  <si>
    <t xml:space="preserve">4570118220707 </t>
  </si>
  <si>
    <t xml:space="preserve">4570118220714 </t>
  </si>
  <si>
    <t xml:space="preserve">4570118232793 </t>
  </si>
  <si>
    <t xml:space="preserve">4570118232816 </t>
  </si>
  <si>
    <t xml:space="preserve">4570118232830 </t>
  </si>
  <si>
    <t xml:space="preserve">4570118232847 </t>
  </si>
  <si>
    <t xml:space="preserve">4570118232861 </t>
  </si>
  <si>
    <t xml:space="preserve">4570118232878 </t>
  </si>
  <si>
    <t xml:space="preserve">4570118232885 </t>
  </si>
  <si>
    <t xml:space="preserve">4570118232892 </t>
  </si>
  <si>
    <t xml:space="preserve">4570118232915 </t>
  </si>
  <si>
    <t xml:space="preserve">4570118232946 </t>
  </si>
  <si>
    <t xml:space="preserve">4570118232960 </t>
  </si>
  <si>
    <t xml:space="preserve">4570118232977 </t>
  </si>
  <si>
    <t xml:space="preserve">4570118233004 </t>
  </si>
  <si>
    <t xml:space="preserve">4570118233028 </t>
  </si>
  <si>
    <t xml:space="preserve">4570118233035 </t>
  </si>
  <si>
    <t xml:space="preserve">4570118233066 </t>
  </si>
  <si>
    <t xml:space="preserve">4570118233080 </t>
  </si>
  <si>
    <t xml:space="preserve">4570118233110 </t>
  </si>
  <si>
    <t xml:space="preserve">4570118233172 </t>
  </si>
  <si>
    <t xml:space="preserve">4570118233189 </t>
  </si>
  <si>
    <t xml:space="preserve">4570118233240 </t>
  </si>
  <si>
    <t xml:space="preserve">4570118233257 </t>
  </si>
  <si>
    <t xml:space="preserve">4570118233264 </t>
  </si>
  <si>
    <t xml:space="preserve">4570118233271 </t>
  </si>
  <si>
    <t xml:space="preserve">4570118233288 </t>
  </si>
  <si>
    <t xml:space="preserve">4570118233295 </t>
  </si>
  <si>
    <t xml:space="preserve">4570118233301 </t>
  </si>
  <si>
    <t xml:space="preserve">4570118233332 </t>
  </si>
  <si>
    <t xml:space="preserve">4570118233349 </t>
  </si>
  <si>
    <t xml:space="preserve">4570118233356 </t>
  </si>
  <si>
    <t xml:space="preserve">4570118233370 </t>
  </si>
  <si>
    <t xml:space="preserve">4570118233387 </t>
  </si>
  <si>
    <t xml:space="preserve">4570118233400 </t>
  </si>
  <si>
    <t xml:space="preserve">4570118233448 </t>
  </si>
  <si>
    <t xml:space="preserve">4570118233486 </t>
  </si>
  <si>
    <t xml:space="preserve">4570118233493 </t>
  </si>
  <si>
    <t xml:space="preserve">4570118233509 </t>
  </si>
  <si>
    <t xml:space="preserve">4570118233516 </t>
  </si>
  <si>
    <t xml:space="preserve">4570118233530 </t>
  </si>
  <si>
    <t xml:space="preserve">4570118233608 </t>
  </si>
  <si>
    <t xml:space="preserve">4570118233622 </t>
  </si>
  <si>
    <t xml:space="preserve">4570118233646 </t>
  </si>
  <si>
    <t xml:space="preserve">4570118233660 </t>
  </si>
  <si>
    <t xml:space="preserve">4570118233677 </t>
  </si>
  <si>
    <t xml:space="preserve">4570118233691 </t>
  </si>
  <si>
    <t xml:space="preserve">4570118233707 </t>
  </si>
  <si>
    <t xml:space="preserve">4570118233714 </t>
  </si>
  <si>
    <t xml:space="preserve">4570118233721 </t>
  </si>
  <si>
    <t xml:space="preserve">4570118233776 </t>
  </si>
  <si>
    <t xml:space="preserve">4570118233790 </t>
  </si>
  <si>
    <t xml:space="preserve">4570118233813 </t>
  </si>
  <si>
    <t xml:space="preserve">4570118233837 </t>
  </si>
  <si>
    <t xml:space="preserve">4570118233967 </t>
  </si>
  <si>
    <t xml:space="preserve">4570118234025 </t>
  </si>
  <si>
    <t xml:space="preserve">4570118234155 </t>
  </si>
  <si>
    <t xml:space="preserve">4570118234162 </t>
  </si>
  <si>
    <t xml:space="preserve">4570118234179 </t>
  </si>
  <si>
    <t xml:space="preserve">4570118234186 </t>
  </si>
  <si>
    <t xml:space="preserve">4570118234209 </t>
  </si>
  <si>
    <t xml:space="preserve">4570118234254 </t>
  </si>
  <si>
    <t xml:space="preserve">4570118234308 </t>
  </si>
  <si>
    <t xml:space="preserve">4570118234322 </t>
  </si>
  <si>
    <t xml:space="preserve">4570118234339 </t>
  </si>
  <si>
    <t xml:space="preserve">4570118234377 </t>
  </si>
  <si>
    <t xml:space="preserve">4570118234391 </t>
  </si>
  <si>
    <t xml:space="preserve">4570118234407 </t>
  </si>
  <si>
    <t xml:space="preserve">4570118234414 </t>
  </si>
  <si>
    <t xml:space="preserve">4570118234438 </t>
  </si>
  <si>
    <t xml:space="preserve">4570118234476 </t>
  </si>
  <si>
    <t xml:space="preserve">4570118234506 </t>
  </si>
  <si>
    <t xml:space="preserve">4570118234520 </t>
  </si>
  <si>
    <t xml:space="preserve">4570118234636 </t>
  </si>
  <si>
    <t xml:space="preserve">4570118234643 </t>
  </si>
  <si>
    <t xml:space="preserve">4570118237293 </t>
  </si>
  <si>
    <t xml:space="preserve">4570118237668 </t>
  </si>
  <si>
    <t xml:space="preserve">4570118237934 </t>
  </si>
  <si>
    <t xml:space="preserve">4570118238283 </t>
  </si>
  <si>
    <t xml:space="preserve">4570118238290 </t>
  </si>
  <si>
    <t xml:space="preserve">4570118245366 </t>
  </si>
  <si>
    <t xml:space="preserve">4570118245373 </t>
  </si>
  <si>
    <t xml:space="preserve">4570118245397 </t>
  </si>
  <si>
    <t xml:space="preserve">4570118245403 </t>
  </si>
  <si>
    <t xml:space="preserve">4570118245489 </t>
  </si>
  <si>
    <t xml:space="preserve">4570118245496 </t>
  </si>
  <si>
    <t xml:space="preserve">4570118245502 </t>
  </si>
  <si>
    <t xml:space="preserve">4570118245519 </t>
  </si>
  <si>
    <t xml:space="preserve">4570118245526 </t>
  </si>
  <si>
    <t xml:space="preserve">4570118245533 </t>
  </si>
  <si>
    <t xml:space="preserve">4570118245557 </t>
  </si>
  <si>
    <t xml:space="preserve">4570118245601 </t>
  </si>
  <si>
    <t xml:space="preserve">4570118245618 </t>
  </si>
  <si>
    <t xml:space="preserve">4570118245625 </t>
  </si>
  <si>
    <t xml:space="preserve">4570118245632 </t>
  </si>
  <si>
    <t xml:space="preserve">4570118245687 </t>
  </si>
  <si>
    <t xml:space="preserve">4570118245694 </t>
  </si>
  <si>
    <t xml:space="preserve">457011824578 </t>
  </si>
  <si>
    <t xml:space="preserve">4570118245793 </t>
  </si>
  <si>
    <t xml:space="preserve">4570118245823 </t>
  </si>
  <si>
    <t xml:space="preserve">4570118245830 </t>
  </si>
  <si>
    <t xml:space="preserve">4570118245847 </t>
  </si>
  <si>
    <t xml:space="preserve">4570118245878 </t>
  </si>
  <si>
    <t xml:space="preserve">4570118245885 </t>
  </si>
  <si>
    <t xml:space="preserve">4570118245892 </t>
  </si>
  <si>
    <t xml:space="preserve">4570118246011 </t>
  </si>
  <si>
    <t xml:space="preserve">4570118246028 </t>
  </si>
  <si>
    <t xml:space="preserve">4570118246059 </t>
  </si>
  <si>
    <t xml:space="preserve">4570118246073 </t>
  </si>
  <si>
    <t xml:space="preserve">4570118246134 </t>
  </si>
  <si>
    <t xml:space="preserve">4570118246240 </t>
  </si>
  <si>
    <t xml:space="preserve">4570118246257 </t>
  </si>
  <si>
    <t xml:space="preserve">4570118246264 </t>
  </si>
  <si>
    <t xml:space="preserve">4570118246271 </t>
  </si>
  <si>
    <t xml:space="preserve">4570118246288 </t>
  </si>
  <si>
    <t xml:space="preserve">4570118246295 </t>
  </si>
  <si>
    <t xml:space="preserve">4570118246301 </t>
  </si>
  <si>
    <t xml:space="preserve">4570118246318 </t>
  </si>
  <si>
    <t xml:space="preserve">4570118246363 </t>
  </si>
  <si>
    <t xml:space="preserve">4570118246561 </t>
  </si>
  <si>
    <t xml:space="preserve">4570118246578 </t>
  </si>
  <si>
    <t xml:space="preserve">4570118246592 </t>
  </si>
  <si>
    <t xml:space="preserve">4570118246615 </t>
  </si>
  <si>
    <t xml:space="preserve">4570118246622 </t>
  </si>
  <si>
    <t xml:space="preserve">4570118246660 </t>
  </si>
  <si>
    <t xml:space="preserve">4570118246813 </t>
  </si>
  <si>
    <t xml:space="preserve">4570118246844 </t>
  </si>
  <si>
    <t xml:space="preserve">4570118246875 </t>
  </si>
  <si>
    <t xml:space="preserve">4570118246882 </t>
  </si>
  <si>
    <t xml:space="preserve">4570118246943 </t>
  </si>
  <si>
    <t xml:space="preserve">4570118246950 </t>
  </si>
  <si>
    <t xml:space="preserve">4570118246974 </t>
  </si>
  <si>
    <t xml:space="preserve">4570118246981 </t>
  </si>
  <si>
    <t xml:space="preserve">4570118246998 </t>
  </si>
  <si>
    <t xml:space="preserve">4570118247001 </t>
  </si>
  <si>
    <t xml:space="preserve">4570118247018 </t>
  </si>
  <si>
    <t xml:space="preserve">4570118247025 </t>
  </si>
  <si>
    <t xml:space="preserve">4570118247032 </t>
  </si>
  <si>
    <t xml:space="preserve">4570118247049 </t>
  </si>
  <si>
    <t xml:space="preserve">4570118247056 </t>
  </si>
  <si>
    <t xml:space="preserve">4570118247063 </t>
  </si>
  <si>
    <t xml:space="preserve">4570118247070 </t>
  </si>
  <si>
    <t xml:space="preserve">4570118247087 </t>
  </si>
  <si>
    <t xml:space="preserve">4570118247100 </t>
  </si>
  <si>
    <t xml:space="preserve">4570118247124 </t>
  </si>
  <si>
    <t xml:space="preserve">4570118247162 </t>
  </si>
  <si>
    <t xml:space="preserve">4570118247179 </t>
  </si>
  <si>
    <t xml:space="preserve">4582769680922 </t>
  </si>
  <si>
    <t xml:space="preserve">4582769680977 </t>
  </si>
  <si>
    <t xml:space="preserve">4582769680984 </t>
  </si>
  <si>
    <t xml:space="preserve">4582769680991 </t>
  </si>
  <si>
    <t xml:space="preserve">4582769681004 </t>
  </si>
  <si>
    <t xml:space="preserve">4582769681028 </t>
  </si>
  <si>
    <t xml:space="preserve">4582769681035 </t>
  </si>
  <si>
    <t xml:space="preserve">4582769681042 </t>
  </si>
  <si>
    <t xml:space="preserve">4582769681073 </t>
  </si>
  <si>
    <t xml:space="preserve">4582769681103 </t>
  </si>
  <si>
    <t xml:space="preserve">4582769681165 </t>
  </si>
  <si>
    <t xml:space="preserve">4582769681196 </t>
  </si>
  <si>
    <t xml:space="preserve">4582769681202 </t>
  </si>
  <si>
    <t xml:space="preserve">4582769681219 </t>
  </si>
  <si>
    <t xml:space="preserve">4582769681226 </t>
  </si>
  <si>
    <t xml:space="preserve">4582769681233 </t>
  </si>
  <si>
    <t xml:space="preserve">4582769681257 </t>
  </si>
  <si>
    <t xml:space="preserve">4582769681264 </t>
  </si>
  <si>
    <t xml:space="preserve">4582769681288 </t>
  </si>
  <si>
    <t xml:space="preserve">4582769681325 </t>
  </si>
  <si>
    <t xml:space="preserve">4582769681387 </t>
  </si>
  <si>
    <t xml:space="preserve">4582769681417 </t>
  </si>
  <si>
    <t xml:space="preserve">4582769681448 </t>
  </si>
  <si>
    <t xml:space="preserve">4582769681455 </t>
  </si>
  <si>
    <t xml:space="preserve">4582769681462 </t>
  </si>
  <si>
    <t xml:space="preserve">4582769681479 </t>
  </si>
  <si>
    <t xml:space="preserve">4582769681530 </t>
  </si>
  <si>
    <t xml:space="preserve">4582769681578 </t>
  </si>
  <si>
    <t xml:space="preserve">4582769681622 </t>
  </si>
  <si>
    <t xml:space="preserve">4582769681639 </t>
  </si>
  <si>
    <t xml:space="preserve">4582769681646 </t>
  </si>
  <si>
    <t xml:space="preserve">4582769681660 </t>
  </si>
  <si>
    <t xml:space="preserve">4582769681677 </t>
  </si>
  <si>
    <t xml:space="preserve">4582769681684 </t>
  </si>
  <si>
    <t xml:space="preserve">4582769681752 </t>
  </si>
  <si>
    <t xml:space="preserve">4582769681783 </t>
  </si>
  <si>
    <t xml:space="preserve">4582769681790 </t>
  </si>
  <si>
    <t xml:space="preserve">4582769681806 </t>
  </si>
  <si>
    <t xml:space="preserve">4582769681813 </t>
  </si>
  <si>
    <t xml:space="preserve">4582769681820 </t>
  </si>
  <si>
    <t xml:space="preserve">4582769681837 </t>
  </si>
  <si>
    <t xml:space="preserve">4582769681844 </t>
  </si>
  <si>
    <t xml:space="preserve">4582769682001 </t>
  </si>
  <si>
    <t xml:space="preserve">4582769682117 </t>
  </si>
  <si>
    <t xml:space="preserve">4582769682124 </t>
  </si>
  <si>
    <t xml:space="preserve">4582769682223 </t>
  </si>
  <si>
    <t xml:space="preserve">4582769682230 </t>
  </si>
  <si>
    <t xml:space="preserve">4582769682285 </t>
  </si>
  <si>
    <t xml:space="preserve">4582769682308 </t>
  </si>
  <si>
    <t xml:space="preserve">4582769682315 </t>
  </si>
  <si>
    <t xml:space="preserve">4582769684791 </t>
  </si>
  <si>
    <t xml:space="preserve">4582769684821 </t>
  </si>
  <si>
    <t xml:space="preserve">4582769684838 </t>
  </si>
  <si>
    <t xml:space="preserve">4582769684845 </t>
  </si>
  <si>
    <t xml:space="preserve">4582769684852 </t>
  </si>
  <si>
    <t xml:space="preserve">4582769684890 </t>
  </si>
  <si>
    <t xml:space="preserve">4582769684913 </t>
  </si>
  <si>
    <t xml:space="preserve">4582769684920 </t>
  </si>
  <si>
    <t xml:space="preserve">4582769684937 </t>
  </si>
  <si>
    <t xml:space="preserve">4582769686016 </t>
  </si>
  <si>
    <t xml:space="preserve">4582769693366 </t>
  </si>
  <si>
    <t xml:space="preserve">4582769693427 </t>
  </si>
  <si>
    <t xml:space="preserve">4582769693465 </t>
  </si>
  <si>
    <t xml:space="preserve">4582769693489 </t>
  </si>
  <si>
    <t xml:space="preserve">4582769693519 </t>
  </si>
  <si>
    <t xml:space="preserve">4582769693540 </t>
  </si>
  <si>
    <t xml:space="preserve">4582769693564 </t>
  </si>
  <si>
    <t xml:space="preserve">4582769693571 </t>
  </si>
  <si>
    <t xml:space="preserve">4582769693588 </t>
  </si>
  <si>
    <t xml:space="preserve">4582769693601 </t>
  </si>
  <si>
    <t xml:space="preserve">4582769693618 </t>
  </si>
  <si>
    <t xml:space="preserve">4582769693649 </t>
  </si>
  <si>
    <t xml:space="preserve">4582769693717 </t>
  </si>
  <si>
    <t xml:space="preserve">4582769693724 </t>
  </si>
  <si>
    <t xml:space="preserve">4582769693793 </t>
  </si>
  <si>
    <t xml:space="preserve">4582769693809 </t>
  </si>
  <si>
    <t xml:space="preserve">4582769693816 </t>
  </si>
  <si>
    <t xml:space="preserve">4582769693823 </t>
  </si>
  <si>
    <t xml:space="preserve">4582769693830 </t>
  </si>
  <si>
    <t xml:space="preserve">4582769693854 </t>
  </si>
  <si>
    <t xml:space="preserve">4582769700897 </t>
  </si>
  <si>
    <t xml:space="preserve">4582769700903 </t>
  </si>
  <si>
    <t xml:space="preserve">4582769700910 </t>
  </si>
  <si>
    <t xml:space="preserve">4582769700927 </t>
  </si>
  <si>
    <t xml:space="preserve">4582769700972 </t>
  </si>
  <si>
    <t xml:space="preserve">4582769700989 </t>
  </si>
  <si>
    <t xml:space="preserve">4582769701016 </t>
  </si>
  <si>
    <t xml:space="preserve">4582769701177 </t>
  </si>
  <si>
    <t xml:space="preserve">4582769701221 </t>
  </si>
  <si>
    <t xml:space="preserve">4582769701238 </t>
  </si>
  <si>
    <t xml:space="preserve">4582769701269 </t>
  </si>
  <si>
    <t xml:space="preserve">4582769701337 </t>
  </si>
  <si>
    <t xml:space="preserve">4582769701344 </t>
  </si>
  <si>
    <t xml:space="preserve">4582769701405 </t>
  </si>
  <si>
    <t xml:space="preserve">4582769701467 </t>
  </si>
  <si>
    <t xml:space="preserve">4582769701528 </t>
  </si>
  <si>
    <t xml:space="preserve">4582769701542 </t>
  </si>
  <si>
    <t xml:space="preserve">4582769701641 </t>
  </si>
  <si>
    <t xml:space="preserve">4582769701719 </t>
  </si>
  <si>
    <t xml:space="preserve">4582769701757 </t>
  </si>
  <si>
    <t xml:space="preserve">4582769701825 </t>
  </si>
  <si>
    <t xml:space="preserve">4582769704642 </t>
  </si>
  <si>
    <t xml:space="preserve">4582769707742 </t>
  </si>
  <si>
    <t xml:space="preserve">4582769707780 </t>
  </si>
  <si>
    <t xml:space="preserve">4582769707841 </t>
  </si>
  <si>
    <t xml:space="preserve">4582769707858 </t>
  </si>
  <si>
    <t xml:space="preserve">4582769707926 </t>
  </si>
  <si>
    <t xml:space="preserve">4582769707933 </t>
  </si>
  <si>
    <t xml:space="preserve">4582769707971 </t>
  </si>
  <si>
    <t xml:space="preserve">4582769708060 </t>
  </si>
  <si>
    <t xml:space="preserve">4582769708138 </t>
  </si>
  <si>
    <t xml:space="preserve">4582769708152 </t>
  </si>
  <si>
    <t xml:space="preserve">4582769708169 </t>
  </si>
  <si>
    <t xml:space="preserve">4582769708183 </t>
  </si>
  <si>
    <t xml:space="preserve">4582769708190 </t>
  </si>
  <si>
    <t xml:space="preserve">4582769708213 </t>
  </si>
  <si>
    <t xml:space="preserve">4582769708220 </t>
  </si>
  <si>
    <t xml:space="preserve">4582769708237 </t>
  </si>
  <si>
    <t xml:space="preserve">4582769708244 </t>
  </si>
  <si>
    <t xml:space="preserve">4582769708282 </t>
  </si>
  <si>
    <t xml:space="preserve">4582769708305 </t>
  </si>
  <si>
    <t xml:space="preserve">4582769708411 </t>
  </si>
  <si>
    <t xml:space="preserve">4582769708428 </t>
  </si>
  <si>
    <t xml:space="preserve">4582769708435 </t>
  </si>
  <si>
    <t xml:space="preserve">4582769708442 </t>
  </si>
  <si>
    <t xml:space="preserve">4582769708459 </t>
  </si>
  <si>
    <t xml:space="preserve">4582769708466 </t>
  </si>
  <si>
    <t xml:space="preserve">4582769708473 </t>
  </si>
  <si>
    <t xml:space="preserve">4582769708480 </t>
  </si>
  <si>
    <t xml:space="preserve">4582769708497 </t>
  </si>
  <si>
    <t xml:space="preserve">4582769708534 </t>
  </si>
  <si>
    <t xml:space="preserve">4582769708572 </t>
  </si>
  <si>
    <t xml:space="preserve">4582769708619 </t>
  </si>
  <si>
    <t xml:space="preserve">4582769708701 </t>
  </si>
  <si>
    <t xml:space="preserve">4582769708732 </t>
  </si>
  <si>
    <t xml:space="preserve">4582769708770 </t>
  </si>
  <si>
    <t xml:space="preserve">4582769708909 </t>
  </si>
  <si>
    <t xml:space="preserve">4582769708916 </t>
  </si>
  <si>
    <t xml:space="preserve">4582769708923 </t>
  </si>
  <si>
    <t xml:space="preserve">4582769708978 </t>
  </si>
  <si>
    <t xml:space="preserve">4582769709012 </t>
  </si>
  <si>
    <t xml:space="preserve">4582769709050 </t>
  </si>
  <si>
    <t xml:space="preserve">4582769709067 </t>
  </si>
  <si>
    <t xml:space="preserve">4582769709128 </t>
  </si>
  <si>
    <t xml:space="preserve">4582769709135 </t>
  </si>
  <si>
    <t xml:space="preserve">4582769709142 </t>
  </si>
  <si>
    <t xml:space="preserve">4582769709210 </t>
  </si>
  <si>
    <t xml:space="preserve">4582769709333 </t>
  </si>
  <si>
    <t xml:space="preserve">4582769711954 </t>
  </si>
  <si>
    <t xml:space="preserve">4582769719233 </t>
  </si>
  <si>
    <t xml:space="preserve">4582769719356 </t>
  </si>
  <si>
    <t xml:space="preserve">4582769719363 </t>
  </si>
  <si>
    <t xml:space="preserve">4582769719905 </t>
  </si>
  <si>
    <t xml:space="preserve">4582769719950 </t>
  </si>
  <si>
    <t xml:space="preserve">4582769719967 </t>
  </si>
  <si>
    <t xml:space="preserve">4582769719974 </t>
  </si>
  <si>
    <t xml:space="preserve">4582769719981 </t>
  </si>
  <si>
    <t xml:space="preserve">4582769720017 </t>
  </si>
  <si>
    <t xml:space="preserve">4582769720116 </t>
  </si>
  <si>
    <t xml:space="preserve">4582769720147 </t>
  </si>
  <si>
    <t xml:space="preserve">4582769720154 </t>
  </si>
  <si>
    <t xml:space="preserve">4582769720161 </t>
  </si>
  <si>
    <t xml:space="preserve">4582769720185 </t>
  </si>
  <si>
    <t xml:space="preserve">4582769720192 </t>
  </si>
  <si>
    <t xml:space="preserve">4582769720208 </t>
  </si>
  <si>
    <t xml:space="preserve">4582769720215 </t>
  </si>
  <si>
    <t xml:space="preserve">4582769720222 </t>
  </si>
  <si>
    <t xml:space="preserve">4582769720253 </t>
  </si>
  <si>
    <t xml:space="preserve">4582769720352 </t>
  </si>
  <si>
    <t xml:space="preserve">4582769720406 </t>
  </si>
  <si>
    <t xml:space="preserve">4582769720451 </t>
  </si>
  <si>
    <t xml:space="preserve">4582769720536 </t>
  </si>
  <si>
    <t xml:space="preserve">4582769720550 </t>
  </si>
  <si>
    <t xml:space="preserve">4582769720574 </t>
  </si>
  <si>
    <t xml:space="preserve">4582769720581 </t>
  </si>
  <si>
    <t xml:space="preserve">4582769720666 </t>
  </si>
  <si>
    <t xml:space="preserve">4582769720680 </t>
  </si>
  <si>
    <t xml:space="preserve">4582769720697 </t>
  </si>
  <si>
    <t xml:space="preserve">4582769720819 </t>
  </si>
  <si>
    <t xml:space="preserve">4582769720840 </t>
  </si>
  <si>
    <t xml:space="preserve">4582769720857 </t>
  </si>
  <si>
    <t xml:space="preserve">4582769720864 </t>
  </si>
  <si>
    <t xml:space="preserve">4582769720871 </t>
  </si>
  <si>
    <t xml:space="preserve">4582769720888 </t>
  </si>
  <si>
    <t xml:space="preserve">4582769720895 </t>
  </si>
  <si>
    <t xml:space="preserve">4582769720901 </t>
  </si>
  <si>
    <t xml:space="preserve">4582769720925 </t>
  </si>
  <si>
    <t xml:space="preserve">4582769720932 </t>
  </si>
  <si>
    <t xml:space="preserve">4582769720949 </t>
  </si>
  <si>
    <t xml:space="preserve">4582769722288 </t>
  </si>
  <si>
    <t xml:space="preserve">4582769722387 </t>
  </si>
  <si>
    <t xml:space="preserve">4582769722394 </t>
  </si>
  <si>
    <t xml:space="preserve">4582769722400 </t>
  </si>
  <si>
    <t xml:space="preserve">4582769722417 </t>
  </si>
  <si>
    <t xml:space="preserve">4582769722431 </t>
  </si>
  <si>
    <t xml:space="preserve">4582769722448 </t>
  </si>
  <si>
    <t xml:space="preserve">4582769722462 </t>
  </si>
  <si>
    <t xml:space="preserve">4582769722486 </t>
  </si>
  <si>
    <t xml:space="preserve">4582769722547 </t>
  </si>
  <si>
    <t xml:space="preserve">4582769722608 </t>
  </si>
  <si>
    <t xml:space="preserve">4582769722646 </t>
  </si>
  <si>
    <t xml:space="preserve">4582769722691 </t>
  </si>
  <si>
    <t xml:space="preserve">4582769722721 </t>
  </si>
  <si>
    <t xml:space="preserve">4582769722769 </t>
  </si>
  <si>
    <t xml:space="preserve">4582769722776 </t>
  </si>
  <si>
    <t xml:space="preserve">4582769722783 </t>
  </si>
  <si>
    <t xml:space="preserve">4582769738586 </t>
  </si>
  <si>
    <t xml:space="preserve">4582769738593 </t>
  </si>
  <si>
    <t xml:space="preserve">4582769738609 </t>
  </si>
  <si>
    <t xml:space="preserve">4582769738616 </t>
  </si>
  <si>
    <t xml:space="preserve">4582769738623 </t>
  </si>
  <si>
    <t xml:space="preserve">4582769738647 </t>
  </si>
  <si>
    <t xml:space="preserve">4582769738654 </t>
  </si>
  <si>
    <t xml:space="preserve">4582769738746 </t>
  </si>
  <si>
    <t xml:space="preserve">4582769738753 </t>
  </si>
  <si>
    <t xml:space="preserve">4582769738760 </t>
  </si>
  <si>
    <t xml:space="preserve">4582769738777 </t>
  </si>
  <si>
    <t xml:space="preserve">4582769738784 </t>
  </si>
  <si>
    <t xml:space="preserve">4582769738807 </t>
  </si>
  <si>
    <t xml:space="preserve">4582769738838 </t>
  </si>
  <si>
    <t xml:space="preserve">4582769738845 </t>
  </si>
  <si>
    <t xml:space="preserve">4582769738883 </t>
  </si>
  <si>
    <t xml:space="preserve">4582769738890 </t>
  </si>
  <si>
    <t xml:space="preserve">4582769738937 </t>
  </si>
  <si>
    <t xml:space="preserve">4582769738968 </t>
  </si>
  <si>
    <t xml:space="preserve">4582769738999 </t>
  </si>
  <si>
    <t xml:space="preserve">4582769739095 </t>
  </si>
  <si>
    <t xml:space="preserve">4582769739101 </t>
  </si>
  <si>
    <t xml:space="preserve">4582769739118 </t>
  </si>
  <si>
    <t xml:space="preserve">4582769739187 </t>
  </si>
  <si>
    <t xml:space="preserve">4582769739217 </t>
  </si>
  <si>
    <t xml:space="preserve">4582769739224 </t>
  </si>
  <si>
    <t xml:space="preserve">4582769739248 </t>
  </si>
  <si>
    <t xml:space="preserve">4582769739262 </t>
  </si>
  <si>
    <t xml:space="preserve">4582769739279 </t>
  </si>
  <si>
    <t xml:space="preserve">4582769739286 </t>
  </si>
  <si>
    <t xml:space="preserve">4582769739293 </t>
  </si>
  <si>
    <t xml:space="preserve">4582769739309 </t>
  </si>
  <si>
    <t xml:space="preserve">4582769739316 </t>
  </si>
  <si>
    <t xml:space="preserve">4582769739347 </t>
  </si>
  <si>
    <t xml:space="preserve">4582769739354 </t>
  </si>
  <si>
    <t xml:space="preserve">4582769739378 </t>
  </si>
  <si>
    <t xml:space="preserve">4582769739392 </t>
  </si>
  <si>
    <t xml:space="preserve">4582769739408 </t>
  </si>
  <si>
    <t xml:space="preserve">4582769739415 </t>
  </si>
  <si>
    <t xml:space="preserve">4582769739439 </t>
  </si>
  <si>
    <t xml:space="preserve">4582769739453 </t>
  </si>
  <si>
    <t xml:space="preserve">4582769739460 </t>
  </si>
  <si>
    <t xml:space="preserve">4582769739491 </t>
  </si>
  <si>
    <t xml:space="preserve">4582769739507 </t>
  </si>
  <si>
    <t xml:space="preserve">4582769739514 </t>
  </si>
  <si>
    <t xml:space="preserve">4582769739521 </t>
  </si>
  <si>
    <t xml:space="preserve">4582769739538 </t>
  </si>
  <si>
    <t xml:space="preserve">4582769739576 </t>
  </si>
  <si>
    <t xml:space="preserve">4582769739590 </t>
  </si>
  <si>
    <t xml:space="preserve">4582769739606 </t>
  </si>
  <si>
    <t xml:space="preserve">4582769739668 </t>
  </si>
  <si>
    <t xml:space="preserve">4582769739828 </t>
  </si>
  <si>
    <t xml:space="preserve">4582769739996 </t>
  </si>
  <si>
    <t xml:space="preserve">4582769740008 </t>
  </si>
  <si>
    <t xml:space="preserve">4582769740237 </t>
  </si>
  <si>
    <t xml:space="preserve">4582769740299 </t>
  </si>
  <si>
    <t xml:space="preserve">4582769740305 </t>
  </si>
  <si>
    <t xml:space="preserve">4582769742439 </t>
  </si>
  <si>
    <t xml:space="preserve">4582769742453 </t>
  </si>
  <si>
    <t xml:space="preserve">4582769742460 </t>
  </si>
  <si>
    <t xml:space="preserve">4582769742477 </t>
  </si>
  <si>
    <t xml:space="preserve">4582769742484 </t>
  </si>
  <si>
    <t xml:space="preserve">4582769742491 </t>
  </si>
  <si>
    <t xml:space="preserve">4582769742514 </t>
  </si>
  <si>
    <t xml:space="preserve">4582769742545 </t>
  </si>
  <si>
    <t xml:space="preserve">4582769742583 </t>
  </si>
  <si>
    <t xml:space="preserve">4582769742699 </t>
  </si>
  <si>
    <t xml:space="preserve">4582769743542 </t>
  </si>
  <si>
    <t xml:space="preserve">4582769743559 </t>
  </si>
  <si>
    <t xml:space="preserve">4582769743566 </t>
  </si>
  <si>
    <t xml:space="preserve">4582769744563 </t>
  </si>
  <si>
    <t xml:space="preserve">4582769744570 </t>
  </si>
  <si>
    <t xml:space="preserve">4582769744587 </t>
  </si>
  <si>
    <t xml:space="preserve">4582769744679 </t>
  </si>
  <si>
    <t xml:space="preserve">4582769744754 </t>
  </si>
  <si>
    <t xml:space="preserve">4582769744792 </t>
  </si>
  <si>
    <t xml:space="preserve">4582769744815 </t>
  </si>
  <si>
    <t xml:space="preserve">4582769744822 </t>
  </si>
  <si>
    <t xml:space="preserve">4582769744846 </t>
  </si>
  <si>
    <t xml:space="preserve">4582769744884 </t>
  </si>
  <si>
    <t xml:space="preserve">4582769744891 </t>
  </si>
  <si>
    <t xml:space="preserve">4582769744990 </t>
  </si>
  <si>
    <t xml:space="preserve">4582769745041 </t>
  </si>
  <si>
    <t xml:space="preserve">4582769745065 </t>
  </si>
  <si>
    <t xml:space="preserve">4582769745072 </t>
  </si>
  <si>
    <t xml:space="preserve">4582769745096 </t>
  </si>
  <si>
    <t xml:space="preserve">4582769745102 </t>
  </si>
  <si>
    <t xml:space="preserve">4582769745133 </t>
  </si>
  <si>
    <t xml:space="preserve">4582769745164 </t>
  </si>
  <si>
    <t xml:space="preserve">4582769745324 </t>
  </si>
  <si>
    <t xml:space="preserve">4582769745331 </t>
  </si>
  <si>
    <t xml:space="preserve">4582769745348 </t>
  </si>
  <si>
    <t xml:space="preserve">4582769745355 </t>
  </si>
  <si>
    <t xml:space="preserve">4582769745386 </t>
  </si>
  <si>
    <t xml:space="preserve">4582769745409 </t>
  </si>
  <si>
    <t xml:space="preserve">4582769745423 </t>
  </si>
  <si>
    <t xml:space="preserve">4582769745447 </t>
  </si>
  <si>
    <t xml:space="preserve">4582769745454 </t>
  </si>
  <si>
    <t xml:space="preserve">4582769745461 </t>
  </si>
  <si>
    <t xml:space="preserve">4582769745478 </t>
  </si>
  <si>
    <t xml:space="preserve">4582769745485 </t>
  </si>
  <si>
    <t xml:space="preserve">4582769745492 </t>
  </si>
  <si>
    <t xml:space="preserve">4582769745546 </t>
  </si>
  <si>
    <t xml:space="preserve">4582769745553 </t>
  </si>
  <si>
    <t xml:space="preserve">4582769745614 </t>
  </si>
  <si>
    <t xml:space="preserve">4582769745652 </t>
  </si>
  <si>
    <t xml:space="preserve">4582769745669 </t>
  </si>
  <si>
    <t xml:space="preserve">4582769745713 </t>
  </si>
  <si>
    <t xml:space="preserve">4582769745737 </t>
  </si>
  <si>
    <t xml:space="preserve">4582769745928 </t>
  </si>
  <si>
    <t xml:space="preserve">4582769745935 </t>
  </si>
  <si>
    <t xml:space="preserve">4582769745942 </t>
  </si>
  <si>
    <t xml:space="preserve">4582769745959 </t>
  </si>
  <si>
    <t xml:space="preserve">4582769745966 </t>
  </si>
  <si>
    <t xml:space="preserve">4582769745973 </t>
  </si>
  <si>
    <t xml:space="preserve">4582769746000 </t>
  </si>
  <si>
    <t xml:space="preserve">4582769746017 </t>
  </si>
  <si>
    <t xml:space="preserve">4582769746024 </t>
  </si>
  <si>
    <t xml:space="preserve">4582769746031 </t>
  </si>
  <si>
    <t xml:space="preserve">4582769746048 </t>
  </si>
  <si>
    <t xml:space="preserve">4582769752957 </t>
  </si>
  <si>
    <t xml:space="preserve">4582769752964 </t>
  </si>
  <si>
    <t xml:space="preserve">4582769752995 </t>
  </si>
  <si>
    <t xml:space="preserve">4582769753008 </t>
  </si>
  <si>
    <t xml:space="preserve">4582769753039 </t>
  </si>
  <si>
    <t xml:space="preserve">4582769753046 </t>
  </si>
  <si>
    <t xml:space="preserve">4582769753053 </t>
  </si>
  <si>
    <t xml:space="preserve">4582769753084 </t>
  </si>
  <si>
    <t xml:space="preserve">4582769753237 </t>
  </si>
  <si>
    <t xml:space="preserve">4582769753244 </t>
  </si>
  <si>
    <t xml:space="preserve">4582769763984 </t>
  </si>
  <si>
    <t xml:space="preserve">4582769764707 </t>
  </si>
  <si>
    <t xml:space="preserve">4582769768460 </t>
  </si>
  <si>
    <t xml:space="preserve">4582769769153 </t>
  </si>
  <si>
    <t xml:space="preserve">4582769769160 </t>
  </si>
  <si>
    <t xml:space="preserve">4582769769177 </t>
  </si>
  <si>
    <t xml:space="preserve">4582769769184 </t>
  </si>
  <si>
    <t xml:space="preserve">4582769769191 </t>
  </si>
  <si>
    <t xml:space="preserve">4582769769207 </t>
  </si>
  <si>
    <t xml:space="preserve">4582769769221 </t>
  </si>
  <si>
    <t xml:space="preserve">4582769769238 </t>
  </si>
  <si>
    <t xml:space="preserve">4582769769245 </t>
  </si>
  <si>
    <t xml:space="preserve">4582769769252 </t>
  </si>
  <si>
    <t xml:space="preserve">4582769769269 </t>
  </si>
  <si>
    <t xml:space="preserve">4582769769337 </t>
  </si>
  <si>
    <t xml:space="preserve">4582769769351 </t>
  </si>
  <si>
    <t xml:space="preserve">4582769769375 </t>
  </si>
  <si>
    <t xml:space="preserve">4582769769405 </t>
  </si>
  <si>
    <t xml:space="preserve">4582769769481 </t>
  </si>
  <si>
    <t xml:space="preserve">4582769769511 </t>
  </si>
  <si>
    <t xml:space="preserve">4582769769528 </t>
  </si>
  <si>
    <t xml:space="preserve">4582769769535 </t>
  </si>
  <si>
    <t xml:space="preserve">4582769769542 </t>
  </si>
  <si>
    <t xml:space="preserve">4582769769566 </t>
  </si>
  <si>
    <t xml:space="preserve">4582769769580 </t>
  </si>
  <si>
    <t xml:space="preserve">4582769769603 </t>
  </si>
  <si>
    <t xml:space="preserve">4582769769641 </t>
  </si>
  <si>
    <t xml:space="preserve">4582769769856 </t>
  </si>
  <si>
    <t xml:space="preserve">4582769769863 </t>
  </si>
  <si>
    <t xml:space="preserve">4582769769900 </t>
  </si>
  <si>
    <t xml:space="preserve">4582769769917 </t>
  </si>
  <si>
    <t xml:space="preserve">4582769769962 </t>
  </si>
  <si>
    <t xml:space="preserve">4582769769979 </t>
  </si>
  <si>
    <t xml:space="preserve">4582769769986 </t>
  </si>
  <si>
    <t xml:space="preserve">4582769769993 </t>
  </si>
  <si>
    <t xml:space="preserve">4582769770012 </t>
  </si>
  <si>
    <t xml:space="preserve">4582769770036 </t>
  </si>
  <si>
    <t xml:space="preserve">4582769770081 </t>
  </si>
  <si>
    <t xml:space="preserve">4582769770203 </t>
  </si>
  <si>
    <t xml:space="preserve">4582769770210 </t>
  </si>
  <si>
    <t xml:space="preserve">4582769770234 </t>
  </si>
  <si>
    <t xml:space="preserve">4582769770241 </t>
  </si>
  <si>
    <t xml:space="preserve">4582769770258 </t>
  </si>
  <si>
    <t xml:space="preserve">4582769770265 </t>
  </si>
  <si>
    <t xml:space="preserve">4582769770289 </t>
  </si>
  <si>
    <t xml:space="preserve">4582769770302 </t>
  </si>
  <si>
    <t xml:space="preserve">4582769770319 </t>
  </si>
  <si>
    <t xml:space="preserve">4582769775758 </t>
  </si>
  <si>
    <t xml:space="preserve">4582769775789 </t>
  </si>
  <si>
    <t xml:space="preserve">4582769775796 </t>
  </si>
  <si>
    <t xml:space="preserve">4582769775864 </t>
  </si>
  <si>
    <t xml:space="preserve">4582769775871 </t>
  </si>
  <si>
    <t xml:space="preserve">4582769775895 </t>
  </si>
  <si>
    <t xml:space="preserve">4582769775901 </t>
  </si>
  <si>
    <t xml:space="preserve">4582769775925 </t>
  </si>
  <si>
    <t xml:space="preserve">4582769775987 </t>
  </si>
  <si>
    <t xml:space="preserve">4582769776007 </t>
  </si>
  <si>
    <t xml:space="preserve">4582769776038 </t>
  </si>
  <si>
    <t xml:space="preserve">4582769776137 </t>
  </si>
  <si>
    <t xml:space="preserve">4582769776144 </t>
  </si>
  <si>
    <t xml:space="preserve">4582769776151 </t>
  </si>
  <si>
    <t xml:space="preserve">4582769776199 </t>
  </si>
  <si>
    <t xml:space="preserve">4582769776212 </t>
  </si>
  <si>
    <t xml:space="preserve">4582769776243 </t>
  </si>
  <si>
    <t xml:space="preserve">4582769776304 </t>
  </si>
  <si>
    <t xml:space="preserve">4582769776328 </t>
  </si>
  <si>
    <t xml:space="preserve">4582769776335 </t>
  </si>
  <si>
    <t xml:space="preserve">4582769776342 </t>
  </si>
  <si>
    <t xml:space="preserve">4582769776359 </t>
  </si>
  <si>
    <t xml:space="preserve">4582769776366 </t>
  </si>
  <si>
    <t xml:space="preserve">4582769776427 </t>
  </si>
  <si>
    <t xml:space="preserve">4582769776434 </t>
  </si>
  <si>
    <t xml:space="preserve">4582769776595 </t>
  </si>
  <si>
    <t xml:space="preserve">4582769792700 </t>
  </si>
  <si>
    <t xml:space="preserve">4582769792960 </t>
  </si>
  <si>
    <t xml:space="preserve">4582769793400 </t>
  </si>
  <si>
    <t xml:space="preserve">4582769793417 </t>
  </si>
  <si>
    <t xml:space="preserve">4582769793424 </t>
  </si>
  <si>
    <t xml:space="preserve">4582769793431 </t>
  </si>
  <si>
    <t xml:space="preserve">4582769793448 </t>
  </si>
  <si>
    <t xml:space="preserve">4582769793486 </t>
  </si>
  <si>
    <t xml:space="preserve">4582769793622 </t>
  </si>
  <si>
    <t xml:space="preserve">4582769801228 </t>
  </si>
  <si>
    <t xml:space="preserve">4582769805998 </t>
  </si>
  <si>
    <t xml:space="preserve">4582769806568 </t>
  </si>
  <si>
    <t xml:space="preserve">4582769807589 </t>
  </si>
  <si>
    <t xml:space="preserve">4582769807619 </t>
  </si>
  <si>
    <t xml:space="preserve">4582769808845 </t>
  </si>
  <si>
    <t xml:space="preserve">4582769808852 </t>
  </si>
  <si>
    <t xml:space="preserve">4582769808869 </t>
  </si>
  <si>
    <t xml:space="preserve">4582769808906 </t>
  </si>
  <si>
    <t xml:space="preserve">4582769808920 </t>
  </si>
  <si>
    <t xml:space="preserve">4582769808982 </t>
  </si>
  <si>
    <t xml:space="preserve">4582769809019 </t>
  </si>
  <si>
    <t xml:space="preserve">4582769809293 </t>
  </si>
  <si>
    <t xml:space="preserve">4582769809309 </t>
  </si>
  <si>
    <t xml:space="preserve">4582769809323 </t>
  </si>
  <si>
    <t xml:space="preserve">4582769809354 </t>
  </si>
  <si>
    <t xml:space="preserve">4582769809378 </t>
  </si>
  <si>
    <t xml:space="preserve">4582769809675 </t>
  </si>
  <si>
    <t xml:space="preserve">4582769809682 </t>
  </si>
  <si>
    <t xml:space="preserve">4582769809699 </t>
  </si>
  <si>
    <t xml:space="preserve">4582769809705 </t>
  </si>
  <si>
    <t xml:space="preserve">4582769809729 </t>
  </si>
  <si>
    <t xml:space="preserve">4582769809743 </t>
  </si>
  <si>
    <t xml:space="preserve">4582769809767 </t>
  </si>
  <si>
    <t xml:space="preserve">4582769809804 </t>
  </si>
  <si>
    <t xml:space="preserve">4582769809828 </t>
  </si>
  <si>
    <t xml:space="preserve">4582769809866 </t>
  </si>
  <si>
    <t xml:space="preserve">4582769810008 </t>
  </si>
  <si>
    <t xml:space="preserve">4582769810015 </t>
  </si>
  <si>
    <t xml:space="preserve">4582769810084 </t>
  </si>
  <si>
    <t xml:space="preserve">4582769810138 </t>
  </si>
  <si>
    <t xml:space="preserve">4582769810176 </t>
  </si>
  <si>
    <t xml:space="preserve">4582769810329 </t>
  </si>
  <si>
    <t xml:space="preserve">4582769810336 </t>
  </si>
  <si>
    <t xml:space="preserve">4582769810343 </t>
  </si>
  <si>
    <t xml:space="preserve">4582769810374 </t>
  </si>
  <si>
    <t xml:space="preserve">4582769810428 </t>
  </si>
  <si>
    <t xml:space="preserve">4582769810466 </t>
  </si>
  <si>
    <t xml:space="preserve">4582769810473 </t>
  </si>
  <si>
    <t xml:space="preserve">4582769810497 </t>
  </si>
  <si>
    <t xml:space="preserve">4582769810664 </t>
  </si>
  <si>
    <t xml:space="preserve">4582769810701 </t>
  </si>
  <si>
    <t xml:space="preserve">4582769810725 </t>
  </si>
  <si>
    <t xml:space="preserve">4582769810732 </t>
  </si>
  <si>
    <t xml:space="preserve">4582769810749 </t>
  </si>
  <si>
    <t xml:space="preserve">4582769810770 </t>
  </si>
  <si>
    <t xml:space="preserve">4582769818608 </t>
  </si>
  <si>
    <t xml:space="preserve">4582769818646 </t>
  </si>
  <si>
    <t xml:space="preserve">4582769822179 </t>
  </si>
  <si>
    <t xml:space="preserve">4582769822193 </t>
  </si>
  <si>
    <t xml:space="preserve">4582769822247 </t>
  </si>
  <si>
    <t xml:space="preserve">4582769822254 </t>
  </si>
  <si>
    <t xml:space="preserve">4582769822261 </t>
  </si>
  <si>
    <t xml:space="preserve">4582769822308 </t>
  </si>
  <si>
    <t xml:space="preserve">4582769822315 </t>
  </si>
  <si>
    <t xml:space="preserve">4582769822322 </t>
  </si>
  <si>
    <t xml:space="preserve">4582769822346 </t>
  </si>
  <si>
    <t xml:space="preserve">4582769822414 </t>
  </si>
  <si>
    <t xml:space="preserve">4582769822421 </t>
  </si>
  <si>
    <t xml:space="preserve">4582769822445 </t>
  </si>
  <si>
    <t xml:space="preserve">4582769822469 </t>
  </si>
  <si>
    <t xml:space="preserve">4582769822506 </t>
  </si>
  <si>
    <t xml:space="preserve">4582769822575 </t>
  </si>
  <si>
    <t xml:space="preserve">4582769822582 </t>
  </si>
  <si>
    <t xml:space="preserve">4582769822650 </t>
  </si>
  <si>
    <t xml:space="preserve">4582769822704 </t>
  </si>
  <si>
    <t xml:space="preserve">4582769822735 </t>
  </si>
  <si>
    <t xml:space="preserve">4582769822742 </t>
  </si>
  <si>
    <t xml:space="preserve">4582769822766 </t>
  </si>
  <si>
    <t xml:space="preserve">4582769822773 </t>
  </si>
  <si>
    <t xml:space="preserve">4582769822841 </t>
  </si>
  <si>
    <t xml:space="preserve">4582769822858 </t>
  </si>
  <si>
    <t xml:space="preserve">4582769822902 </t>
  </si>
  <si>
    <t xml:space="preserve">4582769822940 </t>
  </si>
  <si>
    <t xml:space="preserve">4582769822988 </t>
  </si>
  <si>
    <t xml:space="preserve">4582769822995 </t>
  </si>
  <si>
    <t xml:space="preserve">4582769823022 </t>
  </si>
  <si>
    <t xml:space="preserve">4582769823039 </t>
  </si>
  <si>
    <t xml:space="preserve">4582769823220 </t>
  </si>
  <si>
    <t xml:space="preserve">4582769823275 </t>
  </si>
  <si>
    <t xml:space="preserve">4582769828737 </t>
  </si>
  <si>
    <t xml:space="preserve">4582769828782 </t>
  </si>
  <si>
    <t xml:space="preserve">4582769828812 </t>
  </si>
  <si>
    <t xml:space="preserve">4582769828829 </t>
  </si>
  <si>
    <t xml:space="preserve">4582769828836 </t>
  </si>
  <si>
    <t xml:space="preserve">4582769828843 </t>
  </si>
  <si>
    <t xml:space="preserve">4582769828850 </t>
  </si>
  <si>
    <t xml:space="preserve">4582769828874 </t>
  </si>
  <si>
    <t xml:space="preserve">4582769828966 </t>
  </si>
  <si>
    <t xml:space="preserve">4582769828973 </t>
  </si>
  <si>
    <t xml:space="preserve">4582769829048 </t>
  </si>
  <si>
    <t xml:space="preserve">4582769829086 </t>
  </si>
  <si>
    <t xml:space="preserve">4582769829116 </t>
  </si>
  <si>
    <t xml:space="preserve">4582769829178 </t>
  </si>
  <si>
    <t xml:space="preserve">4582769829208 </t>
  </si>
  <si>
    <t xml:space="preserve">4582769829215 </t>
  </si>
  <si>
    <t xml:space="preserve">4582769829222 </t>
  </si>
  <si>
    <t xml:space="preserve">4582769829239 </t>
  </si>
  <si>
    <t xml:space="preserve">4582769829260 </t>
  </si>
  <si>
    <t xml:space="preserve">4582769829277 </t>
  </si>
  <si>
    <t xml:space="preserve">4582769829284 </t>
  </si>
  <si>
    <t xml:space="preserve">4582769829307 </t>
  </si>
  <si>
    <t xml:space="preserve">4582769829321 </t>
  </si>
  <si>
    <t xml:space="preserve">4582769829338 </t>
  </si>
  <si>
    <t xml:space="preserve">4582769829383 </t>
  </si>
  <si>
    <t xml:space="preserve">4582769829390 </t>
  </si>
  <si>
    <t xml:space="preserve">4582769829406 </t>
  </si>
  <si>
    <t xml:space="preserve">4582769829444 </t>
  </si>
  <si>
    <t xml:space="preserve">4582769829536 </t>
  </si>
  <si>
    <t xml:space="preserve">4582769829727 </t>
  </si>
  <si>
    <t xml:space="preserve">4582769830327 </t>
  </si>
  <si>
    <t xml:space="preserve">4582769832239 </t>
  </si>
  <si>
    <t xml:space="preserve">4582769832253 </t>
  </si>
  <si>
    <t xml:space="preserve">4582769832321 </t>
  </si>
  <si>
    <t xml:space="preserve">4582769832338 </t>
  </si>
  <si>
    <t xml:space="preserve">4582769832352 </t>
  </si>
  <si>
    <t xml:space="preserve">4582769832369 </t>
  </si>
  <si>
    <t xml:space="preserve">4582769832376 </t>
  </si>
  <si>
    <t xml:space="preserve">4582769832383 </t>
  </si>
  <si>
    <t xml:space="preserve">4582769832390 </t>
  </si>
  <si>
    <t xml:space="preserve">4582769832406 </t>
  </si>
  <si>
    <t xml:space="preserve">4582769832444 </t>
  </si>
  <si>
    <t xml:space="preserve">4582769832451 </t>
  </si>
  <si>
    <t xml:space="preserve">4582769832468 </t>
  </si>
  <si>
    <t xml:space="preserve">4582769832475 </t>
  </si>
  <si>
    <t xml:space="preserve">4582769832482 </t>
  </si>
  <si>
    <t xml:space="preserve">4582769832499 </t>
  </si>
  <si>
    <t xml:space="preserve">4582769832512 </t>
  </si>
  <si>
    <t xml:space="preserve">4582769832550 </t>
  </si>
  <si>
    <t xml:space="preserve">4582769832598 </t>
  </si>
  <si>
    <t xml:space="preserve">4582769832604 </t>
  </si>
  <si>
    <t xml:space="preserve">4582769832611 </t>
  </si>
  <si>
    <t xml:space="preserve">4582769832628 </t>
  </si>
  <si>
    <t xml:space="preserve">4582769832659 </t>
  </si>
  <si>
    <t xml:space="preserve">4582769832666 </t>
  </si>
  <si>
    <t xml:space="preserve">4582769832673 </t>
  </si>
  <si>
    <t xml:space="preserve">4582769836107 </t>
  </si>
  <si>
    <t xml:space="preserve">4582769836121 </t>
  </si>
  <si>
    <t xml:space="preserve">4582769836169 </t>
  </si>
  <si>
    <t xml:space="preserve">4582769836206 </t>
  </si>
  <si>
    <t xml:space="preserve">4582769836213 </t>
  </si>
  <si>
    <t xml:space="preserve">4582769836350 </t>
  </si>
  <si>
    <t xml:space="preserve">4582769836367 </t>
  </si>
  <si>
    <t xml:space="preserve">4582769836374 </t>
  </si>
  <si>
    <t xml:space="preserve">4582769836398 </t>
  </si>
  <si>
    <t xml:space="preserve">4582769836411 </t>
  </si>
  <si>
    <t xml:space="preserve">4582769836428 </t>
  </si>
  <si>
    <t xml:space="preserve">4582769836435 </t>
  </si>
  <si>
    <t xml:space="preserve">4582769836442 </t>
  </si>
  <si>
    <t xml:space="preserve">4582769836503 </t>
  </si>
  <si>
    <t xml:space="preserve">4582769836534 </t>
  </si>
  <si>
    <t xml:space="preserve">4582769836541 </t>
  </si>
  <si>
    <t xml:space="preserve">4582769836558 </t>
  </si>
  <si>
    <t xml:space="preserve">4582769836565 </t>
  </si>
  <si>
    <t xml:space="preserve">4582769836596 </t>
  </si>
  <si>
    <t xml:space="preserve">4582769836626 </t>
  </si>
  <si>
    <t xml:space="preserve">4582769836695 </t>
  </si>
  <si>
    <t xml:space="preserve">4582769836718 </t>
  </si>
  <si>
    <t xml:space="preserve">4582769836756 </t>
  </si>
  <si>
    <t xml:space="preserve">4582769836862 </t>
  </si>
  <si>
    <t xml:space="preserve">4582769836923 </t>
  </si>
  <si>
    <t xml:space="preserve">4582769836930 </t>
  </si>
  <si>
    <t xml:space="preserve">4582769836947 </t>
  </si>
  <si>
    <t xml:space="preserve">4582769836961 </t>
  </si>
  <si>
    <t xml:space="preserve">4582769836978 </t>
  </si>
  <si>
    <t xml:space="preserve">4582769837012 </t>
  </si>
  <si>
    <t xml:space="preserve">4582769837081 </t>
  </si>
  <si>
    <t xml:space="preserve">4582769837098 </t>
  </si>
  <si>
    <t xml:space="preserve">4582769837104 </t>
  </si>
  <si>
    <t xml:space="preserve">4582769837111 </t>
  </si>
  <si>
    <t xml:space="preserve">4582769837128 </t>
  </si>
  <si>
    <t xml:space="preserve">4582769837142 </t>
  </si>
  <si>
    <t xml:space="preserve">4582769837319 </t>
  </si>
  <si>
    <t xml:space="preserve">4582769837326 </t>
  </si>
  <si>
    <t xml:space="preserve">4582769837333 </t>
  </si>
  <si>
    <t xml:space="preserve">4582769837722 </t>
  </si>
  <si>
    <t xml:space="preserve">4582769837746 </t>
  </si>
  <si>
    <t xml:space="preserve">4582769837753 </t>
  </si>
  <si>
    <t xml:space="preserve">4582769837760 </t>
  </si>
  <si>
    <t xml:space="preserve">4582769841903 </t>
  </si>
  <si>
    <t xml:space="preserve">4582769841910 </t>
  </si>
  <si>
    <t xml:space="preserve">4582769841927 </t>
  </si>
  <si>
    <t xml:space="preserve">4582769841934 </t>
  </si>
  <si>
    <t xml:space="preserve">4582769842016 </t>
  </si>
  <si>
    <t xml:space="preserve">4582769842061 </t>
  </si>
  <si>
    <t xml:space="preserve">4582769842092 </t>
  </si>
  <si>
    <t xml:space="preserve">4582769842122 </t>
  </si>
  <si>
    <t xml:space="preserve">4582769842139 </t>
  </si>
  <si>
    <t xml:space="preserve">4582769842177 </t>
  </si>
  <si>
    <t xml:space="preserve">4582769842184 </t>
  </si>
  <si>
    <t xml:space="preserve">4582769842320 </t>
  </si>
  <si>
    <t xml:space="preserve">4582769842337 </t>
  </si>
  <si>
    <t xml:space="preserve">4582769842368 </t>
  </si>
  <si>
    <t xml:space="preserve">4582769842375 </t>
  </si>
  <si>
    <t xml:space="preserve">4582769842399 </t>
  </si>
  <si>
    <t xml:space="preserve">4582769842412 </t>
  </si>
  <si>
    <t xml:space="preserve">4582769842450 </t>
  </si>
  <si>
    <t xml:space="preserve">4582769842481 </t>
  </si>
  <si>
    <t xml:space="preserve">4582769846489 </t>
  </si>
  <si>
    <t xml:space="preserve">4582769846502 </t>
  </si>
  <si>
    <t xml:space="preserve">4582769846526 </t>
  </si>
  <si>
    <t xml:space="preserve">4582769846540 </t>
  </si>
  <si>
    <t xml:space="preserve">4582769846571 </t>
  </si>
  <si>
    <t xml:space="preserve">4582769846595 </t>
  </si>
  <si>
    <t xml:space="preserve">4582769846601 </t>
  </si>
  <si>
    <t xml:space="preserve">4582769846618 </t>
  </si>
  <si>
    <t xml:space="preserve">4582769846632 </t>
  </si>
  <si>
    <t xml:space="preserve">4582769846670 </t>
  </si>
  <si>
    <t xml:space="preserve">4582769846694 </t>
  </si>
  <si>
    <t xml:space="preserve">4582769846700 </t>
  </si>
  <si>
    <t xml:space="preserve">4582769846724 </t>
  </si>
  <si>
    <t xml:space="preserve">4582769846762 </t>
  </si>
  <si>
    <t xml:space="preserve">4582769846885 </t>
  </si>
  <si>
    <t xml:space="preserve">4582769846946 </t>
  </si>
  <si>
    <t>4582769846960</t>
  </si>
  <si>
    <t xml:space="preserve">4582769847028 </t>
  </si>
  <si>
    <t xml:space="preserve">4582769847035 </t>
  </si>
  <si>
    <t xml:space="preserve">4582769847073 </t>
  </si>
  <si>
    <t xml:space="preserve">4582769847127 </t>
  </si>
  <si>
    <t xml:space="preserve">4582769847134 </t>
  </si>
  <si>
    <t xml:space="preserve">4582769847202 </t>
  </si>
  <si>
    <t>4582769847257</t>
  </si>
  <si>
    <t xml:space="preserve">4582769847301 </t>
  </si>
  <si>
    <t xml:space="preserve">4582769847349 </t>
  </si>
  <si>
    <t xml:space="preserve">4582769847479 </t>
  </si>
  <si>
    <t xml:space="preserve">4582769847486 </t>
  </si>
  <si>
    <t xml:space="preserve">4582769847516 </t>
  </si>
  <si>
    <t xml:space="preserve">4582769847523 </t>
  </si>
  <si>
    <t xml:space="preserve">4582769847530 </t>
  </si>
  <si>
    <t xml:space="preserve">4582769847547 </t>
  </si>
  <si>
    <t xml:space="preserve">4582769847554 </t>
  </si>
  <si>
    <t xml:space="preserve">4582769847592 </t>
  </si>
  <si>
    <t xml:space="preserve">4582769847608 </t>
  </si>
  <si>
    <t xml:space="preserve">4582769847622 </t>
  </si>
  <si>
    <t xml:space="preserve">4582769854415 </t>
  </si>
  <si>
    <t xml:space="preserve">4582769854477 </t>
  </si>
  <si>
    <t xml:space="preserve">4582769854507 </t>
  </si>
  <si>
    <t xml:space="preserve">4582769855214 </t>
  </si>
  <si>
    <t xml:space="preserve">4582769860188 </t>
  </si>
  <si>
    <t xml:space="preserve">4582769860218 </t>
  </si>
  <si>
    <t xml:space="preserve">4582769860249 </t>
  </si>
  <si>
    <t xml:space="preserve">4582769860256 </t>
  </si>
  <si>
    <t xml:space="preserve">4582769860263 </t>
  </si>
  <si>
    <t xml:space="preserve">4582769860294 </t>
  </si>
  <si>
    <t xml:space="preserve">4582769860300 </t>
  </si>
  <si>
    <t xml:space="preserve">4582769860331 </t>
  </si>
  <si>
    <t xml:space="preserve">4582769860409 </t>
  </si>
  <si>
    <t xml:space="preserve">4582769860423 </t>
  </si>
  <si>
    <t xml:space="preserve">4582769860447 </t>
  </si>
  <si>
    <t xml:space="preserve">4582769860461 </t>
  </si>
  <si>
    <t xml:space="preserve">4582769860522 </t>
  </si>
  <si>
    <t xml:space="preserve">4582769860546 </t>
  </si>
  <si>
    <t xml:space="preserve">4582769860553 </t>
  </si>
  <si>
    <t xml:space="preserve">4582769860607 </t>
  </si>
  <si>
    <t xml:space="preserve">4582769865732 </t>
  </si>
  <si>
    <t xml:space="preserve">4582769865756 </t>
  </si>
  <si>
    <t xml:space="preserve">4582769865817 </t>
  </si>
  <si>
    <t xml:space="preserve">4582769865824 </t>
  </si>
  <si>
    <t xml:space="preserve">4582769865831 </t>
  </si>
  <si>
    <t xml:space="preserve">4582769865909 </t>
  </si>
  <si>
    <t xml:space="preserve">4582769865923 </t>
  </si>
  <si>
    <t xml:space="preserve">4582769865978 </t>
  </si>
  <si>
    <t xml:space="preserve">4582769866005 </t>
  </si>
  <si>
    <t xml:space="preserve">4582769866036 </t>
  </si>
  <si>
    <t xml:space="preserve">4582769866050 </t>
  </si>
  <si>
    <t xml:space="preserve">4582769866142 </t>
  </si>
  <si>
    <t xml:space="preserve">4582769866180 </t>
  </si>
  <si>
    <t xml:space="preserve">4582769866197 </t>
  </si>
  <si>
    <t xml:space="preserve">4582769866227 </t>
  </si>
  <si>
    <t xml:space="preserve">4582769866258 </t>
  </si>
  <si>
    <t xml:space="preserve">4582769866265 </t>
  </si>
  <si>
    <t xml:space="preserve">4582769866272 </t>
  </si>
  <si>
    <t xml:space="preserve">4582769866289 </t>
  </si>
  <si>
    <t xml:space="preserve">4582769866296 </t>
  </si>
  <si>
    <t xml:space="preserve">4582769866326 </t>
  </si>
  <si>
    <t xml:space="preserve">4582769866401 </t>
  </si>
  <si>
    <t xml:space="preserve">4582769866425 </t>
  </si>
  <si>
    <t xml:space="preserve">4582769866432 </t>
  </si>
  <si>
    <t xml:space="preserve">4582769866449 </t>
  </si>
  <si>
    <t xml:space="preserve">4582769866562 </t>
  </si>
  <si>
    <t xml:space="preserve">4582769866586 </t>
  </si>
  <si>
    <t xml:space="preserve">4582769866623 </t>
  </si>
  <si>
    <t xml:space="preserve">4582769866654 </t>
  </si>
  <si>
    <t xml:space="preserve">4582769866661 </t>
  </si>
  <si>
    <t xml:space="preserve">4582769866685 </t>
  </si>
  <si>
    <t xml:space="preserve">4582769866739 </t>
  </si>
  <si>
    <t xml:space="preserve">4582769866753 </t>
  </si>
  <si>
    <t xml:space="preserve">4582769866777 </t>
  </si>
  <si>
    <t xml:space="preserve">4582769866791 </t>
  </si>
  <si>
    <t xml:space="preserve">4582769866807 </t>
  </si>
  <si>
    <t xml:space="preserve">4582769866890 </t>
  </si>
  <si>
    <t xml:space="preserve">4582769866944 </t>
  </si>
  <si>
    <t xml:space="preserve">4582769866982 </t>
  </si>
  <si>
    <t xml:space="preserve">4582769867033 </t>
  </si>
  <si>
    <t xml:space="preserve">4582769867071 </t>
  </si>
  <si>
    <t xml:space="preserve">4582769867088 </t>
  </si>
  <si>
    <t xml:space="preserve">4582769867095 </t>
  </si>
  <si>
    <t xml:space="preserve">4582769867101 </t>
  </si>
  <si>
    <t xml:space="preserve">4582769867125 </t>
  </si>
  <si>
    <t xml:space="preserve">4582769867132 </t>
  </si>
  <si>
    <t xml:space="preserve">4582769867149 </t>
  </si>
  <si>
    <t xml:space="preserve">4582769867170 </t>
  </si>
  <si>
    <t xml:space="preserve">4582769867194 </t>
  </si>
  <si>
    <t xml:space="preserve">4582769867453 </t>
  </si>
  <si>
    <t xml:space="preserve">4582769867545 </t>
  </si>
  <si>
    <t xml:space="preserve">4582769867675 </t>
  </si>
  <si>
    <t xml:space="preserve">4582769872822 </t>
  </si>
  <si>
    <t xml:space="preserve">4582769872839 </t>
  </si>
  <si>
    <t xml:space="preserve">4582769872860 </t>
  </si>
  <si>
    <t xml:space="preserve">4582769872891 </t>
  </si>
  <si>
    <t>4582769872914</t>
  </si>
  <si>
    <t xml:space="preserve">4582769875618 </t>
  </si>
  <si>
    <t xml:space="preserve">4582769875632 </t>
  </si>
  <si>
    <t xml:space="preserve">4582769875809 </t>
  </si>
  <si>
    <t xml:space="preserve">4582769875939 </t>
  </si>
  <si>
    <t xml:space="preserve">4582769875953 </t>
  </si>
  <si>
    <t xml:space="preserve">4582769875960 </t>
  </si>
  <si>
    <t xml:space="preserve">4582769876042 </t>
  </si>
  <si>
    <t xml:space="preserve">4582769876080 </t>
  </si>
  <si>
    <t xml:space="preserve">4582769876097 </t>
  </si>
  <si>
    <t xml:space="preserve">4582769876110 </t>
  </si>
  <si>
    <t xml:space="preserve">4582769876127 </t>
  </si>
  <si>
    <t xml:space="preserve">4582769876134 </t>
  </si>
  <si>
    <t xml:space="preserve">4582769876189 </t>
  </si>
  <si>
    <t xml:space="preserve">4582769876196 </t>
  </si>
  <si>
    <t xml:space="preserve">4582769876202 </t>
  </si>
  <si>
    <t xml:space="preserve">4582769876219 </t>
  </si>
  <si>
    <t xml:space="preserve">4582769876226 </t>
  </si>
  <si>
    <t xml:space="preserve">4582769876233 </t>
  </si>
  <si>
    <t xml:space="preserve">4582769876240 </t>
  </si>
  <si>
    <t xml:space="preserve">4582769876257 </t>
  </si>
  <si>
    <t xml:space="preserve">4582769876264 </t>
  </si>
  <si>
    <t xml:space="preserve">4582769876271 </t>
  </si>
  <si>
    <t xml:space="preserve">4582769876295 </t>
  </si>
  <si>
    <t xml:space="preserve">4582769876301 </t>
  </si>
  <si>
    <t xml:space="preserve">4582769888342 </t>
  </si>
  <si>
    <t xml:space="preserve">4582769888359 </t>
  </si>
  <si>
    <t xml:space="preserve">4582769888380 </t>
  </si>
  <si>
    <t xml:space="preserve">4582769888441 </t>
  </si>
  <si>
    <t xml:space="preserve">4582769888458 </t>
  </si>
  <si>
    <t xml:space="preserve">4582769888465 </t>
  </si>
  <si>
    <t xml:space="preserve">4582769888472 </t>
  </si>
  <si>
    <t xml:space="preserve">4582769888502 </t>
  </si>
  <si>
    <t xml:space="preserve">4582769888519 </t>
  </si>
  <si>
    <t xml:space="preserve">4582769888526 </t>
  </si>
  <si>
    <t xml:space="preserve">4582769888625 </t>
  </si>
  <si>
    <t xml:space="preserve">4582769888649 </t>
  </si>
  <si>
    <t xml:space="preserve">4582769888663 </t>
  </si>
  <si>
    <t xml:space="preserve">4582769888717 </t>
  </si>
  <si>
    <t xml:space="preserve">4582769888755 </t>
  </si>
  <si>
    <t xml:space="preserve">4582769888762 </t>
  </si>
  <si>
    <t xml:space="preserve">4582769888779 </t>
  </si>
  <si>
    <t xml:space="preserve">4582769888786 </t>
  </si>
  <si>
    <t xml:space="preserve">4582769888809 </t>
  </si>
  <si>
    <t xml:space="preserve">4582769888816 </t>
  </si>
  <si>
    <t xml:space="preserve">4582769888878 </t>
  </si>
  <si>
    <t xml:space="preserve">4582769888922 </t>
  </si>
  <si>
    <t xml:space="preserve">4582769888960 </t>
  </si>
  <si>
    <t xml:space="preserve">4582769888991 </t>
  </si>
  <si>
    <t xml:space="preserve">4582769889011 </t>
  </si>
  <si>
    <t xml:space="preserve">4582769889035 </t>
  </si>
  <si>
    <t xml:space="preserve">4582769889059 </t>
  </si>
  <si>
    <t xml:space="preserve">4582769889127 </t>
  </si>
  <si>
    <t xml:space="preserve">4582769889141 </t>
  </si>
  <si>
    <t xml:space="preserve">4582769889165 </t>
  </si>
  <si>
    <t xml:space="preserve">4582769889202 </t>
  </si>
  <si>
    <t xml:space="preserve">4582769889233 </t>
  </si>
  <si>
    <t xml:space="preserve">4582769889240 </t>
  </si>
  <si>
    <t xml:space="preserve">4582769889318 </t>
  </si>
  <si>
    <t xml:space="preserve">4582769889356 </t>
  </si>
  <si>
    <t xml:space="preserve">4582769889363 </t>
  </si>
  <si>
    <t xml:space="preserve">4582769889370 </t>
  </si>
  <si>
    <t xml:space="preserve">4582769889387 </t>
  </si>
  <si>
    <t xml:space="preserve">4582769889394 </t>
  </si>
  <si>
    <t xml:space="preserve">4582769889417 </t>
  </si>
  <si>
    <t xml:space="preserve">4582769889455 </t>
  </si>
  <si>
    <t xml:space="preserve">4582769889516 </t>
  </si>
  <si>
    <t xml:space="preserve">4582769889530 </t>
  </si>
  <si>
    <t xml:space="preserve">4582769889554 </t>
  </si>
  <si>
    <t xml:space="preserve">4582769889660 </t>
  </si>
  <si>
    <t xml:space="preserve">4582769889677 </t>
  </si>
  <si>
    <t xml:space="preserve">4582769889684 </t>
  </si>
  <si>
    <t xml:space="preserve">4582769889691 </t>
  </si>
  <si>
    <t xml:space="preserve">4582769889707 </t>
  </si>
  <si>
    <t xml:space="preserve">4582769889721 </t>
  </si>
  <si>
    <t xml:space="preserve">4582769889745 </t>
  </si>
  <si>
    <t xml:space="preserve">4582769889752 </t>
  </si>
  <si>
    <t xml:space="preserve">4582769889769 </t>
  </si>
  <si>
    <t xml:space="preserve">4582769889776 </t>
  </si>
  <si>
    <t xml:space="preserve">4582769889790 </t>
  </si>
  <si>
    <t xml:space="preserve">4582769889806 </t>
  </si>
  <si>
    <t xml:space="preserve">4582769889837 </t>
  </si>
  <si>
    <t xml:space="preserve">4582769889851 </t>
  </si>
  <si>
    <t xml:space="preserve">4582769889868 </t>
  </si>
  <si>
    <t xml:space="preserve">4582769889936 </t>
  </si>
  <si>
    <t xml:space="preserve">4582769890116 </t>
  </si>
  <si>
    <t xml:space="preserve">4582769890123 </t>
  </si>
  <si>
    <t xml:space="preserve">4582769890130 </t>
  </si>
  <si>
    <t xml:space="preserve">4582769890154 </t>
  </si>
  <si>
    <t xml:space="preserve">4582769890178 </t>
  </si>
  <si>
    <t xml:space="preserve">4582769890307 </t>
  </si>
  <si>
    <t xml:space="preserve">4582769891533 </t>
  </si>
  <si>
    <t xml:space="preserve">4582769891557 </t>
  </si>
  <si>
    <t xml:space="preserve">4582769891564 </t>
  </si>
  <si>
    <t xml:space="preserve">4582769891571 </t>
  </si>
  <si>
    <t xml:space="preserve">4582769891618 </t>
  </si>
  <si>
    <t xml:space="preserve">4582769891632 </t>
  </si>
  <si>
    <t xml:space="preserve">4582769891656 </t>
  </si>
  <si>
    <t xml:space="preserve">4582769891731 </t>
  </si>
  <si>
    <t xml:space="preserve">4582769891755 </t>
  </si>
  <si>
    <t xml:space="preserve">4582769891762 </t>
  </si>
  <si>
    <t xml:space="preserve">4582769891809 </t>
  </si>
  <si>
    <t xml:space="preserve">4582769891908 </t>
  </si>
  <si>
    <t xml:space="preserve">4582769891953 </t>
  </si>
  <si>
    <t xml:space="preserve">4582769891977 </t>
  </si>
  <si>
    <t xml:space="preserve">4582769891984 </t>
  </si>
  <si>
    <t xml:space="preserve">4582769892080 </t>
  </si>
  <si>
    <t xml:space="preserve">4582769892097 </t>
  </si>
  <si>
    <t xml:space="preserve">4582769892103 </t>
  </si>
  <si>
    <t xml:space="preserve">4582769892110 </t>
  </si>
  <si>
    <t>4582769892134</t>
  </si>
  <si>
    <t xml:space="preserve">4582769892158 </t>
  </si>
  <si>
    <t xml:space="preserve">4582769892189 </t>
  </si>
  <si>
    <t xml:space="preserve">4582769892219 </t>
  </si>
  <si>
    <t xml:space="preserve">4582769892226 </t>
  </si>
  <si>
    <t xml:space="preserve">4582769892295 </t>
  </si>
  <si>
    <t xml:space="preserve">4582769897511 </t>
  </si>
  <si>
    <t xml:space="preserve">4582769897542 </t>
  </si>
  <si>
    <t xml:space="preserve">4582769897603 </t>
  </si>
  <si>
    <t xml:space="preserve">4582769897665 </t>
  </si>
  <si>
    <t xml:space="preserve">4582769897696 </t>
  </si>
  <si>
    <t xml:space="preserve">4582769897719 </t>
  </si>
  <si>
    <t xml:space="preserve">4582769897733 </t>
  </si>
  <si>
    <t xml:space="preserve">4582769897740 </t>
  </si>
  <si>
    <t xml:space="preserve">4582769897757 </t>
  </si>
  <si>
    <t xml:space="preserve">4582769897771 </t>
  </si>
  <si>
    <t xml:space="preserve">4582769897801 </t>
  </si>
  <si>
    <t xml:space="preserve">4582769897962 </t>
  </si>
  <si>
    <t xml:space="preserve">4582769897993 </t>
  </si>
  <si>
    <t xml:space="preserve">4582769898013 </t>
  </si>
  <si>
    <t xml:space="preserve">4582769898037 </t>
  </si>
  <si>
    <t xml:space="preserve">4582769898068 </t>
  </si>
  <si>
    <t xml:space="preserve">4582769898129 </t>
  </si>
  <si>
    <t xml:space="preserve">4582769898143 </t>
  </si>
  <si>
    <t xml:space="preserve">4582769898181 </t>
  </si>
  <si>
    <t xml:space="preserve">4582769898198 </t>
  </si>
  <si>
    <t xml:space="preserve">4582769898204 </t>
  </si>
  <si>
    <t xml:space="preserve">4582769898259 </t>
  </si>
  <si>
    <t xml:space="preserve">4582769898266 </t>
  </si>
  <si>
    <t xml:space="preserve">4582769898273 </t>
  </si>
  <si>
    <t xml:space="preserve">4582769898303 </t>
  </si>
  <si>
    <t xml:space="preserve">4582769898310 </t>
  </si>
  <si>
    <t xml:space="preserve">4582769898358 </t>
  </si>
  <si>
    <t xml:space="preserve">4582769898365 </t>
  </si>
  <si>
    <t xml:space="preserve">4582769898372 </t>
  </si>
  <si>
    <t xml:space="preserve">4582769898389 </t>
  </si>
  <si>
    <t xml:space="preserve">4582769898433 </t>
  </si>
  <si>
    <t xml:space="preserve">4582769898440 </t>
  </si>
  <si>
    <t xml:space="preserve">4582769898464 </t>
  </si>
  <si>
    <t xml:space="preserve">4582769898495 </t>
  </si>
  <si>
    <t xml:space="preserve">4582769898501 </t>
  </si>
  <si>
    <t xml:space="preserve">4582769898518 </t>
  </si>
  <si>
    <t xml:space="preserve">4582769898525 </t>
  </si>
  <si>
    <t xml:space="preserve">4582769898532 </t>
  </si>
  <si>
    <t xml:space="preserve">4582769898549 </t>
  </si>
  <si>
    <t xml:space="preserve">4582769898556 </t>
  </si>
  <si>
    <t xml:space="preserve">4582769898563 </t>
  </si>
  <si>
    <t xml:space="preserve">4582769898570 </t>
  </si>
  <si>
    <t xml:space="preserve">4582769898600 </t>
  </si>
  <si>
    <t xml:space="preserve">4582769898648 </t>
  </si>
  <si>
    <t xml:space="preserve">4582769911156 </t>
  </si>
  <si>
    <t xml:space="preserve">4582769911163 </t>
  </si>
  <si>
    <t xml:space="preserve">4582769911187 </t>
  </si>
  <si>
    <t xml:space="preserve">4582769911231 </t>
  </si>
  <si>
    <t xml:space="preserve">4582769911279 </t>
  </si>
  <si>
    <t xml:space="preserve">4582769911378 </t>
  </si>
  <si>
    <t xml:space="preserve">4582769911385 </t>
  </si>
  <si>
    <t xml:space="preserve">4582769911439 </t>
  </si>
  <si>
    <t xml:space="preserve">4582769911446 </t>
  </si>
  <si>
    <t xml:space="preserve">4582769911477 </t>
  </si>
  <si>
    <t xml:space="preserve">4582769911514 </t>
  </si>
  <si>
    <t xml:space="preserve">4582769911576 </t>
  </si>
  <si>
    <t xml:space="preserve">4582769911590 </t>
  </si>
  <si>
    <t xml:space="preserve">4582769911606 </t>
  </si>
  <si>
    <t xml:space="preserve">4582769911620 </t>
  </si>
  <si>
    <t xml:space="preserve">4582769911651 </t>
  </si>
  <si>
    <t xml:space="preserve">4582769911682 </t>
  </si>
  <si>
    <t xml:space="preserve">4582769911705 </t>
  </si>
  <si>
    <t xml:space="preserve">4582769911712 </t>
  </si>
  <si>
    <t xml:space="preserve">4582769911736 </t>
  </si>
  <si>
    <t xml:space="preserve">4582769911743 </t>
  </si>
  <si>
    <t xml:space="preserve">4582769911750 </t>
  </si>
  <si>
    <t xml:space="preserve">4582769911866 </t>
  </si>
  <si>
    <t xml:space="preserve">4582769911873 </t>
  </si>
  <si>
    <t xml:space="preserve">4582769916090 </t>
  </si>
  <si>
    <t xml:space="preserve">4582769916106 </t>
  </si>
  <si>
    <t xml:space="preserve">4582769916120 </t>
  </si>
  <si>
    <t xml:space="preserve">4582769916175 </t>
  </si>
  <si>
    <t xml:space="preserve">4582769916182 </t>
  </si>
  <si>
    <t xml:space="preserve">4582769916328 </t>
  </si>
  <si>
    <t xml:space="preserve">4582769916441 </t>
  </si>
  <si>
    <t xml:space="preserve">4582769916571 </t>
  </si>
  <si>
    <t xml:space="preserve">4582769916588 </t>
  </si>
  <si>
    <t xml:space="preserve">4582769916649 </t>
  </si>
  <si>
    <t xml:space="preserve">4582769916656 </t>
  </si>
  <si>
    <t xml:space="preserve">4582769916670 </t>
  </si>
  <si>
    <t xml:space="preserve">4582769916687 </t>
  </si>
  <si>
    <t xml:space="preserve">4582769916717 </t>
  </si>
  <si>
    <t xml:space="preserve">4582769916724 </t>
  </si>
  <si>
    <t xml:space="preserve">4582769916854 </t>
  </si>
  <si>
    <t xml:space="preserve">4582769916977 </t>
  </si>
  <si>
    <t xml:space="preserve">4582769916984 </t>
  </si>
  <si>
    <t xml:space="preserve">4582769917028 </t>
  </si>
  <si>
    <t xml:space="preserve">4582769917066 </t>
  </si>
  <si>
    <t xml:space="preserve">4582769917073 </t>
  </si>
  <si>
    <t xml:space="preserve">4582769917110 </t>
  </si>
  <si>
    <t xml:space="preserve">4582769917172 </t>
  </si>
  <si>
    <t xml:space="preserve">4582769917189 </t>
  </si>
  <si>
    <t xml:space="preserve">4582769917202 </t>
  </si>
  <si>
    <t xml:space="preserve">4582769917219 </t>
  </si>
  <si>
    <t xml:space="preserve">4582769917226 </t>
  </si>
  <si>
    <t xml:space="preserve">4582769917233 </t>
  </si>
  <si>
    <t xml:space="preserve">4582769917240 </t>
  </si>
  <si>
    <t xml:space="preserve">4582769917271 </t>
  </si>
  <si>
    <t xml:space="preserve">4582769917288 </t>
  </si>
  <si>
    <t xml:space="preserve">4582769917295 </t>
  </si>
  <si>
    <t xml:space="preserve">4582769917325 </t>
  </si>
  <si>
    <t xml:space="preserve">4582769917332 </t>
  </si>
  <si>
    <t xml:space="preserve">4582769917349 </t>
  </si>
  <si>
    <t xml:space="preserve">4582769917363 </t>
  </si>
  <si>
    <t xml:space="preserve">4582769917370 </t>
  </si>
  <si>
    <t xml:space="preserve">4582769917523 </t>
  </si>
  <si>
    <t xml:space="preserve">4582769918063 </t>
  </si>
  <si>
    <t xml:space="preserve">4582769918155 </t>
  </si>
  <si>
    <t xml:space="preserve">4582769918513 </t>
  </si>
  <si>
    <t xml:space="preserve">4582769918780 </t>
  </si>
  <si>
    <t xml:space="preserve">4582769918957 </t>
  </si>
  <si>
    <t xml:space="preserve">4582769918964 </t>
  </si>
  <si>
    <t xml:space="preserve">4582769919213 </t>
  </si>
  <si>
    <t xml:space="preserve">4582769919237 </t>
  </si>
  <si>
    <t xml:space="preserve">4582769926952 </t>
  </si>
  <si>
    <t xml:space="preserve">4582769927096 </t>
  </si>
  <si>
    <t xml:space="preserve">4582769927225 </t>
  </si>
  <si>
    <t xml:space="preserve">4582769927270 </t>
  </si>
  <si>
    <t xml:space="preserve">4582769927287 </t>
  </si>
  <si>
    <t xml:space="preserve">4582769927317 </t>
  </si>
  <si>
    <t xml:space="preserve">4582769927324 </t>
  </si>
  <si>
    <t xml:space="preserve">4582769927379 </t>
  </si>
  <si>
    <t xml:space="preserve">4582769927584 </t>
  </si>
  <si>
    <t xml:space="preserve">4582769927591 </t>
  </si>
  <si>
    <t xml:space="preserve">4582769927607 </t>
  </si>
  <si>
    <t xml:space="preserve">4582769927621 </t>
  </si>
  <si>
    <t xml:space="preserve">4582769927645 </t>
  </si>
  <si>
    <t xml:space="preserve">4582769927720 </t>
  </si>
  <si>
    <t xml:space="preserve">4582769927782 </t>
  </si>
  <si>
    <t xml:space="preserve">4582769927836 </t>
  </si>
  <si>
    <t xml:space="preserve">4582769927843 </t>
  </si>
  <si>
    <t xml:space="preserve">4582769927867 </t>
  </si>
  <si>
    <t xml:space="preserve">4582769927997 </t>
  </si>
  <si>
    <t xml:space="preserve">4582769928000 </t>
  </si>
  <si>
    <t xml:space="preserve">4582769928024 </t>
  </si>
  <si>
    <t xml:space="preserve">4582769928031 </t>
  </si>
  <si>
    <t xml:space="preserve">4582769928093 </t>
  </si>
  <si>
    <t xml:space="preserve">4582769928116 </t>
  </si>
  <si>
    <t xml:space="preserve">4582769928222 </t>
  </si>
  <si>
    <t xml:space="preserve">4582769928246 </t>
  </si>
  <si>
    <t xml:space="preserve">4582769928314 </t>
  </si>
  <si>
    <t xml:space="preserve">4582769928376 </t>
  </si>
  <si>
    <t xml:space="preserve">4582769928390 </t>
  </si>
  <si>
    <t>4582769928406</t>
  </si>
  <si>
    <t xml:space="preserve">4582769928413 </t>
  </si>
  <si>
    <t xml:space="preserve">4582769928444 </t>
  </si>
  <si>
    <t>4582769928482</t>
  </si>
  <si>
    <t xml:space="preserve">4582769928567 </t>
  </si>
  <si>
    <t xml:space="preserve">4582769928581 </t>
  </si>
  <si>
    <t xml:space="preserve">4582769934674 </t>
  </si>
  <si>
    <t xml:space="preserve">4582769934681 </t>
  </si>
  <si>
    <t xml:space="preserve">4582769934704 </t>
  </si>
  <si>
    <t xml:space="preserve">4582769934735 </t>
  </si>
  <si>
    <t xml:space="preserve">4582769934742 </t>
  </si>
  <si>
    <t xml:space="preserve">4582769934759 </t>
  </si>
  <si>
    <t xml:space="preserve">4582769934810 </t>
  </si>
  <si>
    <t xml:space="preserve">4582769934865 </t>
  </si>
  <si>
    <t xml:space="preserve">4582769934902 </t>
  </si>
  <si>
    <t xml:space="preserve">4582769934919 </t>
  </si>
  <si>
    <t xml:space="preserve">4582769934926 </t>
  </si>
  <si>
    <t>4582769934933</t>
  </si>
  <si>
    <t xml:space="preserve">4582769934940 </t>
  </si>
  <si>
    <t xml:space="preserve">4582769934957 </t>
  </si>
  <si>
    <t xml:space="preserve">4582769934964 </t>
  </si>
  <si>
    <t xml:space="preserve">4582769934971 </t>
  </si>
  <si>
    <t xml:space="preserve">4582769935121 </t>
  </si>
  <si>
    <t xml:space="preserve">4582769935145 </t>
  </si>
  <si>
    <t xml:space="preserve">4582769935220 </t>
  </si>
  <si>
    <t xml:space="preserve">4582769935237 </t>
  </si>
  <si>
    <t xml:space="preserve">4582769935244 </t>
  </si>
  <si>
    <t xml:space="preserve">4582769935336 </t>
  </si>
  <si>
    <t xml:space="preserve">4582769935343 </t>
  </si>
  <si>
    <t xml:space="preserve">4582769935350 </t>
  </si>
  <si>
    <t xml:space="preserve">4582769935411 </t>
  </si>
  <si>
    <t xml:space="preserve">4582769935459 </t>
  </si>
  <si>
    <t xml:space="preserve">4582769935473 </t>
  </si>
  <si>
    <t xml:space="preserve">4582769935480 </t>
  </si>
  <si>
    <t xml:space="preserve">4582769935497 </t>
  </si>
  <si>
    <t xml:space="preserve">4582769935503 </t>
  </si>
  <si>
    <t xml:space="preserve">4582769935558 </t>
  </si>
  <si>
    <t xml:space="preserve">4582769935602 </t>
  </si>
  <si>
    <t xml:space="preserve">4582769935619 </t>
  </si>
  <si>
    <t xml:space="preserve">4582769935626 </t>
  </si>
  <si>
    <t xml:space="preserve">4582769935695 </t>
  </si>
  <si>
    <t xml:space="preserve">4582769935718 </t>
  </si>
  <si>
    <t xml:space="preserve">4582769935725 </t>
  </si>
  <si>
    <t xml:space="preserve">4582769935732 </t>
  </si>
  <si>
    <t xml:space="preserve">4582769935749 </t>
  </si>
  <si>
    <t xml:space="preserve">4582769935763 </t>
  </si>
  <si>
    <t xml:space="preserve">4582769935787 </t>
  </si>
  <si>
    <t xml:space="preserve">4582769935794 </t>
  </si>
  <si>
    <t xml:space="preserve">4582769935800 </t>
  </si>
  <si>
    <t xml:space="preserve">4582769935817 </t>
  </si>
  <si>
    <t xml:space="preserve">4582769935886 </t>
  </si>
  <si>
    <t xml:space="preserve">4582769935909 </t>
  </si>
  <si>
    <t xml:space="preserve">4582769935923 </t>
  </si>
  <si>
    <t xml:space="preserve">4582769935978 </t>
  </si>
  <si>
    <t xml:space="preserve">4582769935985 </t>
  </si>
  <si>
    <t xml:space="preserve">4582769935992 </t>
  </si>
  <si>
    <t xml:space="preserve">4582769936081 </t>
  </si>
  <si>
    <t xml:space="preserve">4582769936111 </t>
  </si>
  <si>
    <t xml:space="preserve">4582769936128 </t>
  </si>
  <si>
    <t xml:space="preserve">4582769936135 </t>
  </si>
  <si>
    <t xml:space="preserve">4582769936180 </t>
  </si>
  <si>
    <t xml:space="preserve">4582769936210 </t>
  </si>
  <si>
    <t xml:space="preserve">4582769936241 </t>
  </si>
  <si>
    <t xml:space="preserve">4582769938498 </t>
  </si>
  <si>
    <t xml:space="preserve">4582769938757 </t>
  </si>
  <si>
    <t xml:space="preserve">4582769939006 </t>
  </si>
  <si>
    <t xml:space="preserve">4582769939020 </t>
  </si>
  <si>
    <t xml:space="preserve">4582769939037 </t>
  </si>
  <si>
    <t xml:space="preserve">4582769939051 </t>
  </si>
  <si>
    <t xml:space="preserve">4582769941962 </t>
  </si>
  <si>
    <t xml:space="preserve">4582769967337 </t>
  </si>
  <si>
    <t xml:space="preserve">4582769968242 </t>
  </si>
  <si>
    <t>4582769968273</t>
  </si>
  <si>
    <t xml:space="preserve">4582769968303 </t>
  </si>
  <si>
    <t xml:space="preserve">4582769968341 </t>
  </si>
  <si>
    <t xml:space="preserve">4582769968365 </t>
  </si>
  <si>
    <t xml:space="preserve">4582769968396 </t>
  </si>
  <si>
    <t xml:space="preserve">4582769979057 </t>
  </si>
  <si>
    <t xml:space="preserve">4582769979217 </t>
  </si>
  <si>
    <t xml:space="preserve">4582769979682 </t>
  </si>
  <si>
    <t xml:space="preserve">4582769979781 </t>
  </si>
  <si>
    <t xml:space="preserve">4582769979828 </t>
  </si>
  <si>
    <t xml:space="preserve">4582769979934 </t>
  </si>
  <si>
    <t xml:space="preserve">4582769995422 </t>
  </si>
  <si>
    <t xml:space="preserve">4582769995590 </t>
  </si>
  <si>
    <t xml:space="preserve">4582769995743 </t>
  </si>
  <si>
    <t xml:space="preserve">4582769995859 </t>
  </si>
  <si>
    <t xml:space="preserve">4582770003710 </t>
  </si>
  <si>
    <t xml:space="preserve">4582770003727 </t>
  </si>
  <si>
    <t xml:space="preserve">4582770028003 </t>
  </si>
  <si>
    <t xml:space="preserve">4582770055986 </t>
  </si>
  <si>
    <t xml:space="preserve">4589675716707 </t>
  </si>
  <si>
    <t xml:space="preserve">4589675717049 </t>
  </si>
  <si>
    <t xml:space="preserve">4589675717254 </t>
  </si>
  <si>
    <t xml:space="preserve">4589675717353 </t>
  </si>
  <si>
    <t xml:space="preserve">4589675717698 </t>
  </si>
  <si>
    <t xml:space="preserve">4589675717742 </t>
  </si>
  <si>
    <t xml:space="preserve">4589675717759 </t>
  </si>
  <si>
    <t xml:space="preserve">4589675717766 </t>
  </si>
  <si>
    <t xml:space="preserve">4589675717773 </t>
  </si>
  <si>
    <t xml:space="preserve">4589675717780 </t>
  </si>
  <si>
    <t xml:space="preserve">4589675717797 </t>
  </si>
  <si>
    <t xml:space="preserve">4589675717803 </t>
  </si>
  <si>
    <t xml:space="preserve">4589675717810 </t>
  </si>
  <si>
    <t xml:space="preserve">4589675717865 </t>
  </si>
  <si>
    <t xml:space="preserve">4589675717902 </t>
  </si>
  <si>
    <t xml:space="preserve">4589675717919 </t>
  </si>
  <si>
    <t xml:space="preserve">4589675717933 </t>
  </si>
  <si>
    <t xml:space="preserve">4589675717964 </t>
  </si>
  <si>
    <t xml:space="preserve">4589675717995 </t>
  </si>
  <si>
    <t xml:space="preserve">4589675718015 </t>
  </si>
  <si>
    <t xml:space="preserve">4589675718046 </t>
  </si>
  <si>
    <t xml:space="preserve">4589675718060 </t>
  </si>
  <si>
    <t xml:space="preserve">4589675718084 </t>
  </si>
  <si>
    <t xml:space="preserve">4589675718091 </t>
  </si>
  <si>
    <t xml:space="preserve">4589675718121 </t>
  </si>
  <si>
    <t xml:space="preserve">4589675718138 </t>
  </si>
  <si>
    <t xml:space="preserve">4589675718169 </t>
  </si>
  <si>
    <t xml:space="preserve">4589675718473 </t>
  </si>
  <si>
    <t xml:space="preserve">4589675718619 </t>
  </si>
  <si>
    <t xml:space="preserve">4589675718640 </t>
  </si>
  <si>
    <t xml:space="preserve">4891479105534 </t>
  </si>
  <si>
    <t xml:space="preserve">4891479146933 </t>
  </si>
  <si>
    <t xml:space="preserve">4891479148203 </t>
  </si>
  <si>
    <t xml:space="preserve">4892762047821 </t>
  </si>
  <si>
    <t xml:space="preserve">4892762048828 </t>
  </si>
  <si>
    <t xml:space="preserve">4892762050807 </t>
  </si>
  <si>
    <t xml:space="preserve">4892762050821 </t>
  </si>
  <si>
    <t xml:space="preserve">4892762050838 </t>
  </si>
  <si>
    <t xml:space="preserve">4892762050869 </t>
  </si>
  <si>
    <t xml:space="preserve">4892762052665 </t>
  </si>
  <si>
    <t xml:space="preserve">4892762055291 </t>
  </si>
  <si>
    <t xml:space="preserve">4892762056908 </t>
  </si>
  <si>
    <t xml:space="preserve">4892762056915 </t>
  </si>
  <si>
    <t xml:space="preserve">4892762056922 </t>
  </si>
  <si>
    <t xml:space="preserve">4892762056939 </t>
  </si>
  <si>
    <t xml:space="preserve">4892762057080 </t>
  </si>
  <si>
    <t xml:space="preserve">4892762058452 </t>
  </si>
  <si>
    <t xml:space="preserve">4892762061728 </t>
  </si>
  <si>
    <t xml:space="preserve">4892762061742 </t>
  </si>
  <si>
    <t xml:space="preserve">4892762061759 </t>
  </si>
  <si>
    <t xml:space="preserve">4892762061766 </t>
  </si>
  <si>
    <t xml:space="preserve">4892762064170 </t>
  </si>
  <si>
    <t xml:space="preserve">4892762067836 </t>
  </si>
  <si>
    <t xml:space="preserve">4892762067843 </t>
  </si>
  <si>
    <t xml:space="preserve">4892762069540 </t>
  </si>
  <si>
    <t xml:space="preserve">4892762069557 </t>
  </si>
  <si>
    <t xml:space="preserve">4892762069564 </t>
  </si>
  <si>
    <t xml:space="preserve">4892762069588 </t>
  </si>
  <si>
    <t xml:space="preserve">4892762070461 </t>
  </si>
  <si>
    <t xml:space="preserve">4892762072564 </t>
  </si>
  <si>
    <t xml:space="preserve">4892762075466 </t>
  </si>
  <si>
    <t xml:space="preserve">4892762076616 </t>
  </si>
  <si>
    <t xml:space="preserve">4892762076623 </t>
  </si>
  <si>
    <t xml:space="preserve">4892762083270 </t>
  </si>
  <si>
    <t xml:space="preserve">4949660398295 </t>
  </si>
  <si>
    <t xml:space="preserve">6971925470121 </t>
  </si>
  <si>
    <t xml:space="preserve">6972085400058 </t>
  </si>
  <si>
    <t xml:space="preserve">7543112838940 </t>
  </si>
  <si>
    <t xml:space="preserve">8543112850454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</si>
</sst>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name val="宋体"/>
      <charset val="134"/>
      <scheme val="minor"/>
    </font>
    <font>
      <sz val="12"/>
      <name val="Times New Roman"/>
      <charset val="134"/>
    </font>
    <font>
      <sz val="11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176" fontId="1" fillId="2" borderId="0" xfId="0" applyNumberFormat="1" applyFont="1" applyFill="1" applyBorder="1" applyAlignment="1">
      <alignment horizontal="center"/>
    </xf>
    <xf numFmtId="0" fontId="0" fillId="2" borderId="0" xfId="0" applyFont="1" applyFill="1" applyBorder="1" applyAlignment="1"/>
    <xf numFmtId="49" fontId="2" fillId="2" borderId="0" xfId="0" applyNumberFormat="1" applyFont="1" applyFill="1" applyBorder="1" applyAlignment="1"/>
    <xf numFmtId="4" fontId="2" fillId="2" borderId="0" xfId="0" applyNumberFormat="1" applyFont="1" applyFill="1" applyBorder="1" applyAlignment="1"/>
    <xf numFmtId="176" fontId="1" fillId="2" borderId="0" xfId="0" applyNumberFormat="1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22"/>
  <sheetViews>
    <sheetView tabSelected="1" topLeftCell="A5388" workbookViewId="0">
      <selection activeCell="A5403" sqref="$A5403:$XFD5403"/>
    </sheetView>
  </sheetViews>
  <sheetFormatPr defaultColWidth="14.4336283185841" defaultRowHeight="13.5" outlineLevelCol="1"/>
  <cols>
    <col min="1" max="1" width="26.4336283185841" style="2" customWidth="1"/>
    <col min="2" max="2" width="9.14159292035398" style="2" customWidth="1"/>
    <col min="3" max="16384" width="14.4336283185841" style="2"/>
  </cols>
  <sheetData>
    <row r="1" spans="1:2">
      <c r="A1" s="3" t="s">
        <v>0</v>
      </c>
      <c r="B1" s="4" t="s">
        <v>1</v>
      </c>
    </row>
    <row r="2" s="1" customFormat="1" ht="15.35" spans="1:2">
      <c r="A2" s="1">
        <v>4892762050807</v>
      </c>
      <c r="B2" s="1">
        <v>24</v>
      </c>
    </row>
    <row r="3" s="1" customFormat="1" ht="15.35" spans="1:2">
      <c r="A3" s="1">
        <v>4543112755018</v>
      </c>
      <c r="B3" s="1">
        <v>24</v>
      </c>
    </row>
    <row r="4" s="1" customFormat="1" ht="15.35" spans="1:2">
      <c r="A4" s="1">
        <v>4543112707550</v>
      </c>
      <c r="B4" s="1">
        <v>45</v>
      </c>
    </row>
    <row r="5" s="1" customFormat="1" ht="15.35" spans="1:2">
      <c r="A5" s="1">
        <v>4543112754813</v>
      </c>
      <c r="B5" s="1">
        <v>24</v>
      </c>
    </row>
    <row r="6" s="1" customFormat="1" ht="15.35" spans="1:2">
      <c r="A6" s="1">
        <v>4543112753458</v>
      </c>
      <c r="B6" s="1">
        <v>20</v>
      </c>
    </row>
    <row r="7" s="1" customFormat="1" ht="15.35" spans="1:2">
      <c r="A7" s="1">
        <v>4543112754035</v>
      </c>
      <c r="B7" s="1">
        <v>20</v>
      </c>
    </row>
    <row r="8" s="1" customFormat="1" ht="15.35" spans="1:2">
      <c r="A8" s="1">
        <v>4543112753991</v>
      </c>
      <c r="B8" s="1">
        <v>24</v>
      </c>
    </row>
    <row r="9" s="1" customFormat="1" ht="15.35" spans="1:2">
      <c r="A9" s="1">
        <v>4543112754660</v>
      </c>
      <c r="B9" s="1">
        <v>20</v>
      </c>
    </row>
    <row r="10" s="1" customFormat="1" ht="15.35" spans="1:2">
      <c r="A10" s="1">
        <v>4543112760418</v>
      </c>
      <c r="B10" s="1">
        <v>20</v>
      </c>
    </row>
    <row r="11" s="1" customFormat="1" ht="15.35" spans="1:2">
      <c r="A11" s="1">
        <v>4543112707390</v>
      </c>
      <c r="B11" s="1">
        <v>24</v>
      </c>
    </row>
    <row r="12" s="1" customFormat="1" ht="15.35" spans="1:2">
      <c r="A12" s="1">
        <v>4543112755216</v>
      </c>
      <c r="B12" s="1">
        <v>20</v>
      </c>
    </row>
    <row r="13" s="1" customFormat="1" ht="15.35" spans="1:2">
      <c r="A13" s="1">
        <v>4543112754196</v>
      </c>
      <c r="B13" s="1">
        <v>20</v>
      </c>
    </row>
    <row r="14" s="1" customFormat="1" ht="15.35" spans="1:2">
      <c r="A14" s="1">
        <v>4543112754219</v>
      </c>
      <c r="B14" s="1">
        <v>20</v>
      </c>
    </row>
    <row r="15" s="1" customFormat="1" ht="15.35" spans="1:2">
      <c r="A15" s="1">
        <v>4543112754714</v>
      </c>
      <c r="B15" s="1">
        <v>20</v>
      </c>
    </row>
    <row r="16" s="1" customFormat="1" ht="15.35" spans="1:2">
      <c r="A16" s="1">
        <v>4543112760104</v>
      </c>
      <c r="B16" s="1">
        <v>20</v>
      </c>
    </row>
    <row r="17" s="1" customFormat="1" ht="15.35" spans="1:2">
      <c r="A17" s="1">
        <v>4543112755094</v>
      </c>
      <c r="B17" s="1">
        <v>24</v>
      </c>
    </row>
    <row r="18" s="1" customFormat="1" ht="15.35" spans="1:2">
      <c r="A18" s="1">
        <v>4543112753939</v>
      </c>
      <c r="B18" s="1">
        <v>20</v>
      </c>
    </row>
    <row r="19" s="1" customFormat="1" ht="15.35" spans="1:2">
      <c r="A19" s="1">
        <v>4543112754776</v>
      </c>
      <c r="B19" s="1">
        <v>20</v>
      </c>
    </row>
    <row r="20" s="1" customFormat="1" ht="15.35" spans="1:2">
      <c r="A20" s="1">
        <v>4543112761453</v>
      </c>
      <c r="B20" s="1">
        <v>20</v>
      </c>
    </row>
    <row r="21" s="1" customFormat="1" ht="15.35" spans="1:2">
      <c r="A21" s="1">
        <v>4543112753571</v>
      </c>
      <c r="B21" s="1">
        <v>20</v>
      </c>
    </row>
    <row r="22" s="1" customFormat="1" ht="15.35" spans="1:2">
      <c r="A22" s="1">
        <v>4543112760357</v>
      </c>
      <c r="B22" s="1">
        <v>20</v>
      </c>
    </row>
    <row r="23" s="1" customFormat="1" ht="15.35" spans="1:2">
      <c r="A23" s="1">
        <v>4543112760371</v>
      </c>
      <c r="B23" s="1">
        <v>20</v>
      </c>
    </row>
    <row r="24" s="1" customFormat="1" ht="15.35" spans="1:2">
      <c r="A24" s="1">
        <v>4543112760913</v>
      </c>
      <c r="B24" s="1">
        <v>20</v>
      </c>
    </row>
    <row r="25" s="1" customFormat="1" ht="15.35" spans="1:2">
      <c r="A25" s="1">
        <v>4543112760241</v>
      </c>
      <c r="B25" s="1">
        <v>20</v>
      </c>
    </row>
    <row r="26" s="1" customFormat="1" ht="15.35" spans="1:2">
      <c r="A26" s="1">
        <v>4892762050821</v>
      </c>
      <c r="B26" s="1">
        <v>24</v>
      </c>
    </row>
    <row r="27" s="1" customFormat="1" ht="15.35" spans="1:2">
      <c r="A27" s="1">
        <v>4543112761323</v>
      </c>
      <c r="B27" s="1">
        <v>40</v>
      </c>
    </row>
    <row r="28" s="1" customFormat="1" ht="15.35" spans="1:2">
      <c r="A28" s="1">
        <v>4543112761415</v>
      </c>
      <c r="B28" s="1">
        <v>20</v>
      </c>
    </row>
    <row r="29" s="1" customFormat="1" ht="15.35" spans="1:2">
      <c r="A29" s="1">
        <v>4543112761194</v>
      </c>
      <c r="B29" s="1">
        <v>20</v>
      </c>
    </row>
    <row r="30" s="1" customFormat="1" ht="15.35" spans="1:2">
      <c r="A30" s="1">
        <v>4543112761699</v>
      </c>
      <c r="B30" s="1">
        <v>45</v>
      </c>
    </row>
    <row r="31" s="1" customFormat="1" ht="15.35" spans="1:2">
      <c r="A31" s="1">
        <v>4543112760265</v>
      </c>
      <c r="B31" s="1">
        <v>20</v>
      </c>
    </row>
    <row r="32" s="1" customFormat="1" ht="15.35" spans="1:2">
      <c r="A32" s="1">
        <v>4543112761378</v>
      </c>
      <c r="B32" s="1">
        <v>20</v>
      </c>
    </row>
    <row r="33" s="1" customFormat="1" ht="15.35" spans="1:2">
      <c r="A33" s="1">
        <v>4892762048828</v>
      </c>
      <c r="B33" s="1">
        <v>20</v>
      </c>
    </row>
    <row r="34" s="1" customFormat="1" ht="15.35" spans="1:2">
      <c r="A34" s="1">
        <v>4543112761156</v>
      </c>
      <c r="B34" s="1">
        <v>20</v>
      </c>
    </row>
    <row r="35" s="1" customFormat="1" ht="15.35" spans="1:2">
      <c r="A35" s="1">
        <v>4543112775511</v>
      </c>
      <c r="B35" s="1">
        <v>20</v>
      </c>
    </row>
    <row r="36" s="1" customFormat="1" ht="15.35" spans="1:2">
      <c r="A36" s="1">
        <v>4543112760937</v>
      </c>
      <c r="B36" s="1">
        <v>20</v>
      </c>
    </row>
    <row r="37" s="1" customFormat="1" ht="15.35" spans="1:2">
      <c r="A37" s="1">
        <v>4543112775245</v>
      </c>
      <c r="B37" s="1">
        <v>39</v>
      </c>
    </row>
    <row r="38" s="1" customFormat="1" ht="15.35" spans="1:2">
      <c r="A38" s="1">
        <v>4543112761217</v>
      </c>
      <c r="B38" s="1">
        <v>45</v>
      </c>
    </row>
    <row r="39" s="1" customFormat="1" ht="15.35" spans="1:2">
      <c r="A39" s="1">
        <v>4543112775771</v>
      </c>
      <c r="B39" s="1">
        <v>20</v>
      </c>
    </row>
    <row r="40" s="1" customFormat="1" ht="15.35" spans="1:2">
      <c r="A40" s="1">
        <v>4543112776174</v>
      </c>
      <c r="B40" s="1">
        <v>20</v>
      </c>
    </row>
    <row r="41" s="1" customFormat="1" ht="15.35" spans="1:2">
      <c r="A41" s="1">
        <v>4543112775283</v>
      </c>
      <c r="B41" s="1">
        <v>39</v>
      </c>
    </row>
    <row r="42" s="1" customFormat="1" ht="15.35" spans="1:2">
      <c r="A42" s="1">
        <v>4543112774903</v>
      </c>
      <c r="B42" s="1">
        <v>20</v>
      </c>
    </row>
    <row r="43" s="1" customFormat="1" ht="15.35" spans="1:2">
      <c r="A43" s="1">
        <v>4543112776112</v>
      </c>
      <c r="B43" s="1">
        <v>20</v>
      </c>
    </row>
    <row r="44" s="1" customFormat="1" ht="15.35" spans="1:2">
      <c r="A44" s="1">
        <v>4892762050838</v>
      </c>
      <c r="B44" s="1">
        <v>24</v>
      </c>
    </row>
    <row r="45" s="1" customFormat="1" ht="15.35" spans="1:2">
      <c r="A45" s="1">
        <v>4543112774699</v>
      </c>
      <c r="B45" s="1">
        <v>20</v>
      </c>
    </row>
    <row r="46" s="1" customFormat="1" ht="15.35" spans="1:2">
      <c r="A46" s="1">
        <v>4543112776211</v>
      </c>
      <c r="B46" s="1">
        <v>45</v>
      </c>
    </row>
    <row r="47" s="1" customFormat="1" ht="15.35" spans="1:2">
      <c r="A47" s="1">
        <v>4543112774637</v>
      </c>
      <c r="B47" s="1">
        <v>45</v>
      </c>
    </row>
    <row r="48" s="1" customFormat="1" ht="15.35" spans="1:2">
      <c r="A48" s="1">
        <v>4892762052665</v>
      </c>
      <c r="B48" s="1">
        <v>20</v>
      </c>
    </row>
    <row r="49" s="1" customFormat="1" ht="15.35" spans="1:2">
      <c r="A49" s="1">
        <v>4543112754738</v>
      </c>
      <c r="B49" s="1">
        <v>20</v>
      </c>
    </row>
    <row r="50" s="1" customFormat="1" ht="15.35" spans="1:2">
      <c r="A50" s="1">
        <v>4543112699251</v>
      </c>
      <c r="B50" s="1">
        <v>20</v>
      </c>
    </row>
    <row r="51" s="1" customFormat="1" ht="15.35" spans="1:2">
      <c r="A51" s="1">
        <v>4543112673770</v>
      </c>
      <c r="B51" s="1">
        <v>20</v>
      </c>
    </row>
    <row r="52" s="1" customFormat="1" ht="15.35" spans="1:2">
      <c r="A52" s="1">
        <v>4543112699688</v>
      </c>
      <c r="B52" s="1">
        <v>20</v>
      </c>
    </row>
    <row r="53" s="1" customFormat="1" ht="15.35" spans="1:2">
      <c r="A53" s="1">
        <v>4543112699701</v>
      </c>
      <c r="B53" s="1">
        <v>20</v>
      </c>
    </row>
    <row r="54" s="1" customFormat="1" ht="15.35" spans="1:2">
      <c r="A54" s="1">
        <v>4543112699725</v>
      </c>
      <c r="B54" s="1">
        <v>20</v>
      </c>
    </row>
    <row r="55" s="1" customFormat="1" ht="15.35" spans="1:2">
      <c r="A55" s="1">
        <v>4543112699749</v>
      </c>
      <c r="B55" s="1">
        <v>20</v>
      </c>
    </row>
    <row r="56" s="1" customFormat="1" ht="15.35" spans="1:2">
      <c r="A56" s="1">
        <v>4543112775351</v>
      </c>
      <c r="B56" s="1">
        <v>20</v>
      </c>
    </row>
    <row r="57" s="1" customFormat="1" ht="15.35" spans="1:2">
      <c r="A57" s="1">
        <v>4543112776358</v>
      </c>
      <c r="B57" s="1">
        <v>20</v>
      </c>
    </row>
    <row r="58" s="1" customFormat="1" ht="15.35" spans="1:2">
      <c r="A58" s="1">
        <v>4543112796615</v>
      </c>
      <c r="B58" s="1">
        <v>20</v>
      </c>
    </row>
    <row r="59" s="1" customFormat="1" ht="15.35" spans="1:2">
      <c r="A59" s="1">
        <v>4543112796639</v>
      </c>
      <c r="B59" s="1">
        <v>20</v>
      </c>
    </row>
    <row r="60" s="1" customFormat="1" ht="15.35" spans="1:2">
      <c r="A60" s="1">
        <v>4543112776297</v>
      </c>
      <c r="B60" s="1">
        <v>20</v>
      </c>
    </row>
    <row r="61" s="1" customFormat="1" ht="15.35" spans="1:2">
      <c r="A61" s="1">
        <v>4543112774927</v>
      </c>
      <c r="B61" s="1">
        <v>20</v>
      </c>
    </row>
    <row r="62" s="1" customFormat="1" ht="15.35" spans="1:2">
      <c r="A62" s="1">
        <v>4543112776334</v>
      </c>
      <c r="B62" s="1">
        <v>20</v>
      </c>
    </row>
    <row r="63" s="1" customFormat="1" ht="15.35" spans="1:2">
      <c r="A63" s="1">
        <v>4543112797476</v>
      </c>
      <c r="B63" s="1">
        <v>20</v>
      </c>
    </row>
    <row r="64" s="1" customFormat="1" ht="15.35" spans="1:2">
      <c r="A64" s="1">
        <v>4543112796752</v>
      </c>
      <c r="B64" s="1">
        <v>24</v>
      </c>
    </row>
    <row r="65" s="1" customFormat="1" ht="15.35" spans="1:2">
      <c r="A65" s="1">
        <v>4543112775061</v>
      </c>
      <c r="B65" s="1">
        <v>20</v>
      </c>
    </row>
    <row r="66" s="1" customFormat="1" ht="15.35" spans="1:2">
      <c r="A66" s="1">
        <v>4543112797742</v>
      </c>
      <c r="B66" s="1">
        <v>20</v>
      </c>
    </row>
    <row r="67" s="1" customFormat="1" ht="15.35" spans="1:2">
      <c r="A67" s="1">
        <v>4543112797384</v>
      </c>
      <c r="B67" s="1">
        <v>40</v>
      </c>
    </row>
    <row r="68" s="1" customFormat="1" ht="15.35" spans="1:2">
      <c r="A68" s="1">
        <v>4543112797834</v>
      </c>
      <c r="B68" s="1">
        <v>20</v>
      </c>
    </row>
    <row r="69" s="1" customFormat="1" ht="15.35" spans="1:2">
      <c r="A69" s="1">
        <v>4543112664563</v>
      </c>
      <c r="B69" s="1">
        <v>20</v>
      </c>
    </row>
    <row r="70" s="1" customFormat="1" ht="15.35" spans="1:2">
      <c r="A70" s="1">
        <v>4543112798121</v>
      </c>
      <c r="B70" s="1">
        <v>20</v>
      </c>
    </row>
    <row r="71" s="1" customFormat="1" ht="15.35" spans="1:2">
      <c r="A71" s="1">
        <v>4892762057080</v>
      </c>
      <c r="B71" s="1">
        <v>24</v>
      </c>
    </row>
    <row r="72" s="1" customFormat="1" ht="15.35" spans="1:2">
      <c r="A72" s="1">
        <v>4543112797872</v>
      </c>
      <c r="B72" s="1">
        <v>20</v>
      </c>
    </row>
    <row r="73" s="1" customFormat="1" ht="15.35" spans="1:2">
      <c r="A73" s="1">
        <v>4543112797766</v>
      </c>
      <c r="B73" s="1">
        <v>20</v>
      </c>
    </row>
    <row r="74" s="1" customFormat="1" ht="15.35" spans="1:2">
      <c r="A74" s="1">
        <v>4543112797032</v>
      </c>
      <c r="B74" s="1">
        <v>24</v>
      </c>
    </row>
    <row r="75" s="1" customFormat="1" ht="15.35" spans="1:2">
      <c r="A75" s="1">
        <v>4543112798329</v>
      </c>
      <c r="B75" s="1">
        <v>20</v>
      </c>
    </row>
    <row r="76" s="1" customFormat="1" ht="15.35" spans="1:2">
      <c r="A76" s="1">
        <v>4543112797780</v>
      </c>
      <c r="B76" s="1">
        <v>20</v>
      </c>
    </row>
    <row r="77" s="1" customFormat="1" ht="15.35" spans="1:2">
      <c r="A77" s="1">
        <v>4543112797704</v>
      </c>
      <c r="B77" s="1">
        <v>20</v>
      </c>
    </row>
    <row r="78" s="1" customFormat="1" ht="15.35" spans="1:2">
      <c r="A78" s="1">
        <v>4892762056908</v>
      </c>
      <c r="B78" s="1">
        <v>24</v>
      </c>
    </row>
    <row r="79" s="1" customFormat="1" ht="15.35" spans="1:2">
      <c r="A79" s="1">
        <v>4543112812155</v>
      </c>
      <c r="B79" s="1">
        <v>20</v>
      </c>
    </row>
    <row r="80" s="1" customFormat="1" ht="15.35" spans="1:2">
      <c r="A80" s="1">
        <v>4543112776556</v>
      </c>
      <c r="B80" s="1">
        <v>20</v>
      </c>
    </row>
    <row r="81" s="1" customFormat="1" ht="15.35" spans="1:2">
      <c r="A81" s="1">
        <v>4543112797056</v>
      </c>
      <c r="B81" s="1">
        <v>24</v>
      </c>
    </row>
    <row r="82" s="1" customFormat="1" ht="15.35" spans="1:2">
      <c r="A82" s="1">
        <v>4543112798022</v>
      </c>
      <c r="B82" s="1">
        <v>20</v>
      </c>
    </row>
    <row r="83" s="1" customFormat="1" ht="15.35" spans="1:2">
      <c r="A83" s="1">
        <v>4543112798510</v>
      </c>
      <c r="B83" s="1">
        <v>20</v>
      </c>
    </row>
    <row r="84" s="1" customFormat="1" ht="15.35" spans="1:2">
      <c r="A84" s="1">
        <v>4543112812780</v>
      </c>
      <c r="B84" s="1">
        <v>20</v>
      </c>
    </row>
    <row r="85" s="1" customFormat="1" ht="15.35" spans="1:2">
      <c r="A85" s="1">
        <v>4543112812056</v>
      </c>
      <c r="B85" s="1">
        <v>24</v>
      </c>
    </row>
    <row r="86" s="1" customFormat="1" ht="15.35" spans="1:2">
      <c r="A86" s="1">
        <v>4543112812940</v>
      </c>
      <c r="B86" s="1">
        <v>20</v>
      </c>
    </row>
    <row r="87" s="1" customFormat="1" ht="15.35" spans="1:2">
      <c r="A87" s="1">
        <v>4543112811554</v>
      </c>
      <c r="B87" s="1">
        <v>20</v>
      </c>
    </row>
    <row r="88" s="1" customFormat="1" ht="15.35" spans="1:2">
      <c r="A88" s="1">
        <v>4543112811974</v>
      </c>
      <c r="B88" s="1">
        <v>20</v>
      </c>
    </row>
    <row r="89" s="1" customFormat="1" ht="15.35" spans="1:2">
      <c r="A89" s="1">
        <v>4543112705785</v>
      </c>
      <c r="B89" s="1">
        <v>20</v>
      </c>
    </row>
    <row r="90" s="1" customFormat="1" ht="15.35" spans="1:2">
      <c r="A90" s="1">
        <v>4543112811141</v>
      </c>
      <c r="B90" s="1">
        <v>24</v>
      </c>
    </row>
    <row r="91" s="1" customFormat="1" ht="15.35" spans="1:2">
      <c r="A91" s="1">
        <v>4543112811899</v>
      </c>
      <c r="B91" s="1">
        <v>20</v>
      </c>
    </row>
    <row r="92" s="1" customFormat="1" ht="15.35" spans="1:2">
      <c r="A92" s="1">
        <v>4543112812070</v>
      </c>
      <c r="B92" s="1">
        <v>24</v>
      </c>
    </row>
    <row r="93" s="1" customFormat="1" ht="15.35" spans="1:2">
      <c r="A93" s="1">
        <v>4891479105534</v>
      </c>
      <c r="B93" s="1">
        <v>20</v>
      </c>
    </row>
    <row r="94" s="1" customFormat="1" ht="15.35" spans="1:2">
      <c r="A94" s="1">
        <v>4892762056915</v>
      </c>
      <c r="B94" s="1">
        <v>24</v>
      </c>
    </row>
    <row r="95" s="1" customFormat="1" ht="15.35" spans="1:2">
      <c r="A95" s="1">
        <v>4543112837905</v>
      </c>
      <c r="B95" s="1">
        <v>20</v>
      </c>
    </row>
    <row r="96" s="1" customFormat="1" ht="15.35" spans="1:2">
      <c r="A96" s="1">
        <v>4543112812032</v>
      </c>
      <c r="B96" s="1">
        <v>20</v>
      </c>
    </row>
    <row r="97" s="1" customFormat="1" ht="15.35" spans="1:2">
      <c r="A97" s="1">
        <v>4543112798343</v>
      </c>
      <c r="B97" s="1">
        <v>20</v>
      </c>
    </row>
    <row r="98" s="1" customFormat="1" ht="15.35" spans="1:2">
      <c r="A98" s="1">
        <v>4543112811189</v>
      </c>
      <c r="B98" s="1">
        <v>20</v>
      </c>
    </row>
    <row r="99" s="1" customFormat="1" ht="15.35" spans="1:2">
      <c r="A99" s="1">
        <v>4543112837929</v>
      </c>
      <c r="B99" s="1">
        <v>20</v>
      </c>
    </row>
    <row r="100" s="1" customFormat="1" ht="15.35" spans="1:2">
      <c r="A100" s="1">
        <v>4543112812254</v>
      </c>
      <c r="B100" s="1">
        <v>20</v>
      </c>
    </row>
    <row r="101" s="1" customFormat="1" ht="15.35" spans="1:2">
      <c r="A101" s="1">
        <v>4543112828002</v>
      </c>
      <c r="B101" s="1">
        <v>20</v>
      </c>
    </row>
    <row r="102" s="1" customFormat="1" ht="15.35" spans="1:2">
      <c r="A102" s="1">
        <v>4543112812704</v>
      </c>
      <c r="B102" s="1">
        <v>40</v>
      </c>
    </row>
    <row r="103" s="1" customFormat="1" ht="15.35" spans="1:2">
      <c r="A103" s="1">
        <v>4892762058452</v>
      </c>
      <c r="B103" s="1">
        <v>20</v>
      </c>
    </row>
    <row r="104" s="1" customFormat="1" ht="15.35" spans="1:2">
      <c r="A104" s="1">
        <v>4543112812094</v>
      </c>
      <c r="B104" s="1">
        <v>24</v>
      </c>
    </row>
    <row r="105" s="1" customFormat="1" ht="15.35" spans="1:2">
      <c r="A105" s="1">
        <v>4543112812742</v>
      </c>
      <c r="B105" s="1">
        <v>20</v>
      </c>
    </row>
    <row r="106" s="1" customFormat="1" ht="15.35" spans="1:2">
      <c r="A106" s="1">
        <v>4543112838094</v>
      </c>
      <c r="B106" s="1">
        <v>20</v>
      </c>
    </row>
    <row r="107" s="1" customFormat="1" ht="15.35" spans="1:2">
      <c r="A107" s="1">
        <v>4543112811578</v>
      </c>
      <c r="B107" s="1">
        <v>20</v>
      </c>
    </row>
    <row r="108" s="1" customFormat="1" ht="15.35" spans="1:2">
      <c r="A108" s="1">
        <v>4543112812926</v>
      </c>
      <c r="B108" s="1">
        <v>20</v>
      </c>
    </row>
    <row r="109" s="1" customFormat="1" ht="15.35" spans="1:2">
      <c r="A109" s="1">
        <v>4543112812452</v>
      </c>
      <c r="B109" s="1">
        <v>40</v>
      </c>
    </row>
    <row r="110" s="1" customFormat="1" ht="15.35" spans="1:2">
      <c r="A110" s="1">
        <v>4543112812353</v>
      </c>
      <c r="B110" s="1">
        <v>20</v>
      </c>
    </row>
    <row r="111" s="1" customFormat="1" ht="15.35" spans="1:2">
      <c r="A111" s="1">
        <v>4543112827845</v>
      </c>
      <c r="B111" s="1">
        <v>20</v>
      </c>
    </row>
    <row r="112" s="1" customFormat="1" ht="15.35" spans="1:2">
      <c r="A112" s="1">
        <v>4543112828347</v>
      </c>
      <c r="B112" s="1">
        <v>20</v>
      </c>
    </row>
    <row r="113" s="1" customFormat="1" ht="15.35" spans="1:2">
      <c r="A113" s="1">
        <v>4543112811615</v>
      </c>
      <c r="B113" s="1">
        <v>20</v>
      </c>
    </row>
    <row r="114" s="1" customFormat="1" ht="15.35" spans="1:2">
      <c r="A114" s="1">
        <v>4543112811639</v>
      </c>
      <c r="B114" s="1">
        <v>20</v>
      </c>
    </row>
    <row r="115" s="1" customFormat="1" ht="15.35" spans="1:2">
      <c r="A115" s="1">
        <v>4543112811479</v>
      </c>
      <c r="B115" s="1">
        <v>20</v>
      </c>
    </row>
    <row r="116" s="1" customFormat="1" ht="15.35" spans="1:2">
      <c r="A116" s="1">
        <v>4543112838292</v>
      </c>
      <c r="B116" s="1">
        <v>50</v>
      </c>
    </row>
    <row r="117" s="1" customFormat="1" ht="15.35" spans="1:2">
      <c r="A117" s="1">
        <v>4543112838278</v>
      </c>
      <c r="B117" s="1">
        <v>20</v>
      </c>
    </row>
    <row r="118" s="1" customFormat="1" ht="15.35" spans="1:2">
      <c r="A118" s="1">
        <v>4543112838254</v>
      </c>
      <c r="B118" s="1">
        <v>20</v>
      </c>
    </row>
    <row r="119" s="1" customFormat="1" ht="15.35" spans="1:2">
      <c r="A119" s="1">
        <v>4543112812636</v>
      </c>
      <c r="B119" s="1">
        <v>20</v>
      </c>
    </row>
    <row r="120" s="1" customFormat="1" ht="15.35" spans="1:2">
      <c r="A120" s="1">
        <v>4543112812988</v>
      </c>
      <c r="B120" s="1">
        <v>40</v>
      </c>
    </row>
    <row r="121" s="1" customFormat="1" ht="15.35" spans="1:2">
      <c r="A121" s="1">
        <v>4543112839664</v>
      </c>
      <c r="B121" s="1">
        <v>20</v>
      </c>
    </row>
    <row r="122" s="1" customFormat="1" ht="15.35" spans="1:2">
      <c r="A122" s="1">
        <v>4543112797667</v>
      </c>
      <c r="B122" s="1">
        <v>20</v>
      </c>
    </row>
    <row r="123" s="1" customFormat="1" ht="15.35" spans="1:2">
      <c r="A123" s="1">
        <v>4543112707765</v>
      </c>
      <c r="B123" s="1">
        <v>24</v>
      </c>
    </row>
    <row r="124" s="1" customFormat="1" ht="15.35" spans="1:2">
      <c r="A124" s="1">
        <v>4543112798480</v>
      </c>
      <c r="B124" s="1">
        <v>20</v>
      </c>
    </row>
    <row r="125" s="1" customFormat="1" ht="15.35" spans="1:2">
      <c r="A125" s="1">
        <v>4543112828101</v>
      </c>
      <c r="B125" s="1">
        <v>20</v>
      </c>
    </row>
    <row r="126" s="1" customFormat="1" ht="15.35" spans="1:2">
      <c r="A126" s="1">
        <v>4543112828125</v>
      </c>
      <c r="B126" s="1">
        <v>20</v>
      </c>
    </row>
    <row r="127" s="1" customFormat="1" ht="15.35" spans="1:2">
      <c r="A127" s="1">
        <v>4543112828408</v>
      </c>
      <c r="B127" s="1">
        <v>20</v>
      </c>
    </row>
    <row r="128" s="1" customFormat="1" ht="15.35" spans="1:2">
      <c r="A128" s="1">
        <v>4543112839411</v>
      </c>
      <c r="B128" s="1">
        <v>20</v>
      </c>
    </row>
    <row r="129" s="1" customFormat="1" ht="15.35" spans="1:2">
      <c r="A129" s="1">
        <v>4543112839497</v>
      </c>
      <c r="B129" s="1">
        <v>20</v>
      </c>
    </row>
    <row r="130" s="1" customFormat="1" ht="15.35" spans="1:2">
      <c r="A130" s="1">
        <v>4543112839237</v>
      </c>
      <c r="B130" s="1">
        <v>24</v>
      </c>
    </row>
    <row r="131" s="1" customFormat="1" ht="15.35" spans="1:2">
      <c r="A131" s="1">
        <v>4892762056922</v>
      </c>
      <c r="B131" s="1">
        <v>24</v>
      </c>
    </row>
    <row r="132" s="1" customFormat="1" ht="15.35" spans="1:2">
      <c r="A132" s="1">
        <v>4543112838049</v>
      </c>
      <c r="B132" s="1">
        <v>45</v>
      </c>
    </row>
    <row r="133" s="1" customFormat="1" ht="15.35" spans="1:2">
      <c r="A133" s="1">
        <v>4543112828422</v>
      </c>
      <c r="B133" s="1">
        <v>20</v>
      </c>
    </row>
    <row r="134" s="1" customFormat="1" ht="15.35" spans="1:2">
      <c r="A134" s="1">
        <v>4543112798183</v>
      </c>
      <c r="B134" s="1">
        <v>20</v>
      </c>
    </row>
    <row r="135" s="1" customFormat="1" ht="15.35" spans="1:2">
      <c r="A135" s="1">
        <v>4543112828262</v>
      </c>
      <c r="B135" s="1">
        <v>20</v>
      </c>
    </row>
    <row r="136" s="1" customFormat="1" ht="15.35" spans="1:2">
      <c r="A136" s="1">
        <v>4543112828538</v>
      </c>
      <c r="B136" s="1">
        <v>20</v>
      </c>
    </row>
    <row r="137" s="1" customFormat="1" ht="15.35" spans="1:2">
      <c r="A137" s="1">
        <v>4543112838155</v>
      </c>
      <c r="B137" s="1">
        <v>20</v>
      </c>
    </row>
    <row r="138" s="1" customFormat="1" ht="15.35" spans="1:2">
      <c r="A138" s="1">
        <v>4543112838759</v>
      </c>
      <c r="B138" s="1">
        <v>20</v>
      </c>
    </row>
    <row r="139" s="1" customFormat="1" ht="15.35" spans="1:2">
      <c r="A139" s="1">
        <v>4543112839091</v>
      </c>
      <c r="B139" s="1">
        <v>49.9</v>
      </c>
    </row>
    <row r="140" s="1" customFormat="1" ht="15.35" spans="1:2">
      <c r="A140" s="1">
        <v>4543112839114</v>
      </c>
      <c r="B140" s="1">
        <v>49.9</v>
      </c>
    </row>
    <row r="141" s="1" customFormat="1" ht="15.35" spans="1:2">
      <c r="A141" s="1">
        <v>4543112838810</v>
      </c>
      <c r="B141" s="1">
        <v>20</v>
      </c>
    </row>
    <row r="142" s="1" customFormat="1" ht="15.35" spans="1:2">
      <c r="A142" s="1">
        <v>4543112827654</v>
      </c>
      <c r="B142" s="1">
        <v>20</v>
      </c>
    </row>
    <row r="143" s="1" customFormat="1" ht="15.35" spans="1:2">
      <c r="A143" s="1">
        <v>4543112838834</v>
      </c>
      <c r="B143" s="1">
        <v>20</v>
      </c>
    </row>
    <row r="144" s="1" customFormat="1" ht="15.35" spans="1:2">
      <c r="A144" s="1">
        <v>4543112838858</v>
      </c>
      <c r="B144" s="1">
        <v>20</v>
      </c>
    </row>
    <row r="145" s="1" customFormat="1" ht="15.35" spans="1:2">
      <c r="A145" s="1">
        <v>4543112838575</v>
      </c>
      <c r="B145" s="1">
        <v>24</v>
      </c>
    </row>
    <row r="146" s="1" customFormat="1" ht="15.35" spans="1:2">
      <c r="A146" s="1">
        <v>4543112641939</v>
      </c>
      <c r="B146" s="1">
        <v>20</v>
      </c>
    </row>
    <row r="147" s="1" customFormat="1" ht="15.35" spans="1:2">
      <c r="A147" s="1">
        <v>4543112708113</v>
      </c>
      <c r="B147" s="1">
        <v>20</v>
      </c>
    </row>
    <row r="148" s="1" customFormat="1" ht="15.35" spans="1:2">
      <c r="A148" s="1">
        <v>4543112839138</v>
      </c>
      <c r="B148" s="1">
        <v>49.9</v>
      </c>
    </row>
    <row r="149" s="1" customFormat="1" ht="15.35" spans="1:2">
      <c r="A149" s="1">
        <v>4543112838773</v>
      </c>
      <c r="B149" s="1">
        <v>20</v>
      </c>
    </row>
    <row r="150" s="1" customFormat="1" ht="15.35" spans="1:2">
      <c r="A150" s="1">
        <v>4543112838131</v>
      </c>
      <c r="B150" s="1">
        <v>20</v>
      </c>
    </row>
    <row r="151" s="1" customFormat="1" ht="15.35" spans="1:2">
      <c r="A151" s="1">
        <v>4543112839312</v>
      </c>
      <c r="B151" s="1">
        <v>20</v>
      </c>
    </row>
    <row r="152" s="1" customFormat="1" ht="15.35" spans="1:2">
      <c r="A152" s="1">
        <v>4543112839787</v>
      </c>
      <c r="B152" s="1">
        <v>24</v>
      </c>
    </row>
    <row r="153" s="1" customFormat="1" ht="15.35" spans="1:2">
      <c r="A153" s="1">
        <v>4543112828460</v>
      </c>
      <c r="B153" s="1">
        <v>24</v>
      </c>
    </row>
    <row r="154" s="1" customFormat="1" ht="15.35" spans="1:2">
      <c r="A154" s="1">
        <v>4543112839077</v>
      </c>
      <c r="B154" s="1">
        <v>60</v>
      </c>
    </row>
    <row r="155" s="1" customFormat="1" ht="15.35" spans="1:2">
      <c r="A155" s="1">
        <v>4543112838889</v>
      </c>
      <c r="B155" s="1">
        <v>24</v>
      </c>
    </row>
    <row r="156" s="1" customFormat="1" ht="15.35" spans="1:2">
      <c r="A156" s="1">
        <v>4543112849984</v>
      </c>
      <c r="B156" s="1">
        <v>20</v>
      </c>
    </row>
    <row r="157" s="1" customFormat="1" ht="15.35" spans="1:2">
      <c r="A157" s="1">
        <v>4543112839176</v>
      </c>
      <c r="B157" s="1">
        <v>55</v>
      </c>
    </row>
    <row r="158" s="1" customFormat="1" ht="15.35" spans="1:2">
      <c r="A158" s="1">
        <v>4543112838339</v>
      </c>
      <c r="B158" s="1">
        <v>20</v>
      </c>
    </row>
    <row r="159" s="1" customFormat="1" ht="15.35" spans="1:2">
      <c r="A159" s="1">
        <v>4543112838599</v>
      </c>
      <c r="B159" s="1">
        <v>20</v>
      </c>
    </row>
    <row r="160" s="1" customFormat="1" ht="15.35" spans="1:2">
      <c r="A160" s="1">
        <v>4543112849403</v>
      </c>
      <c r="B160" s="1">
        <v>20</v>
      </c>
    </row>
    <row r="161" s="1" customFormat="1" ht="15.35" spans="1:2">
      <c r="A161" s="1">
        <v>4543112849861</v>
      </c>
      <c r="B161" s="1">
        <v>20</v>
      </c>
    </row>
    <row r="162" s="1" customFormat="1" ht="15.35" spans="1:2">
      <c r="A162" s="1">
        <v>4543112839190</v>
      </c>
      <c r="B162" s="1">
        <v>60</v>
      </c>
    </row>
    <row r="163" s="1" customFormat="1" ht="15.35" spans="1:2">
      <c r="A163" s="1">
        <v>4543112849724</v>
      </c>
      <c r="B163" s="1">
        <v>20</v>
      </c>
    </row>
    <row r="164" s="1" customFormat="1" ht="15.35" spans="1:2">
      <c r="A164" s="1">
        <v>4543112850072</v>
      </c>
      <c r="B164" s="1">
        <v>24</v>
      </c>
    </row>
    <row r="165" s="1" customFormat="1" ht="15.35" spans="1:2">
      <c r="A165" s="1">
        <v>4543112849274</v>
      </c>
      <c r="B165" s="1">
        <v>20</v>
      </c>
    </row>
    <row r="166" s="1" customFormat="1" ht="15.35" spans="1:2">
      <c r="A166" s="1">
        <v>4543112838698</v>
      </c>
      <c r="B166" s="1">
        <v>20</v>
      </c>
    </row>
    <row r="167" s="1" customFormat="1" ht="15.35" spans="1:2">
      <c r="A167" s="1">
        <v>4543112849250</v>
      </c>
      <c r="B167" s="1">
        <v>20</v>
      </c>
    </row>
    <row r="168" s="1" customFormat="1" ht="15.35" spans="1:2">
      <c r="A168" s="1">
        <v>4543112839213</v>
      </c>
      <c r="B168" s="1">
        <v>60</v>
      </c>
    </row>
    <row r="169" s="1" customFormat="1" ht="15.35" spans="1:2">
      <c r="A169" s="1">
        <v>4543112849908</v>
      </c>
      <c r="B169" s="1">
        <v>20</v>
      </c>
    </row>
    <row r="170" s="1" customFormat="1" ht="15.35" spans="1:2">
      <c r="A170" s="1">
        <v>4543112850133</v>
      </c>
      <c r="B170" s="1">
        <v>20</v>
      </c>
    </row>
    <row r="171" s="1" customFormat="1" ht="15.35" spans="1:2">
      <c r="A171" s="1">
        <v>4543112850096</v>
      </c>
      <c r="B171" s="1">
        <v>20</v>
      </c>
    </row>
    <row r="172" s="1" customFormat="1" ht="15.35" spans="1:2">
      <c r="A172" s="1">
        <v>4543112850058</v>
      </c>
      <c r="B172" s="1">
        <v>20</v>
      </c>
    </row>
    <row r="173" s="1" customFormat="1" ht="15.35" spans="1:2">
      <c r="A173" s="1">
        <v>4543112850232</v>
      </c>
      <c r="B173" s="1">
        <v>20</v>
      </c>
    </row>
    <row r="174" s="1" customFormat="1" ht="15.35" spans="1:2">
      <c r="A174" s="1">
        <v>4543112865960</v>
      </c>
      <c r="B174" s="1">
        <v>20</v>
      </c>
    </row>
    <row r="175" s="1" customFormat="1" ht="15.35" spans="1:2">
      <c r="A175" s="1">
        <v>4543112839640</v>
      </c>
      <c r="B175" s="1">
        <v>20</v>
      </c>
    </row>
    <row r="176" s="1" customFormat="1" ht="15.35" spans="1:2">
      <c r="A176" s="1">
        <v>4543112839589</v>
      </c>
      <c r="B176" s="1">
        <v>20</v>
      </c>
    </row>
    <row r="177" s="1" customFormat="1" ht="15.35" spans="1:2">
      <c r="A177" s="1">
        <v>4543112850928</v>
      </c>
      <c r="B177" s="1">
        <v>20</v>
      </c>
    </row>
    <row r="178" s="1" customFormat="1" ht="15.35" spans="1:2">
      <c r="A178" s="1">
        <v>4543112850515</v>
      </c>
      <c r="B178" s="1">
        <v>20</v>
      </c>
    </row>
    <row r="179" s="1" customFormat="1" ht="15.35" spans="1:2">
      <c r="A179" s="1">
        <v>4543112850775</v>
      </c>
      <c r="B179" s="1">
        <v>20</v>
      </c>
    </row>
    <row r="180" s="1" customFormat="1" ht="15.35" spans="1:2">
      <c r="A180" s="1">
        <v>4543112849762</v>
      </c>
      <c r="B180" s="1">
        <v>20</v>
      </c>
    </row>
    <row r="181" s="1" customFormat="1" ht="15.35" spans="1:2">
      <c r="A181" s="1">
        <v>4543112839725</v>
      </c>
      <c r="B181" s="1">
        <v>60</v>
      </c>
    </row>
    <row r="182" s="1" customFormat="1" ht="15.35" spans="1:2">
      <c r="A182" s="1">
        <v>4543112839749</v>
      </c>
      <c r="B182" s="1">
        <v>60</v>
      </c>
    </row>
    <row r="183" s="1" customFormat="1" ht="15.35" spans="1:2">
      <c r="A183" s="1">
        <v>4543112849298</v>
      </c>
      <c r="B183" s="1">
        <v>20</v>
      </c>
    </row>
    <row r="184" s="1" customFormat="1" ht="15.35" spans="1:2">
      <c r="A184" s="1">
        <v>4892762056939</v>
      </c>
      <c r="B184" s="1">
        <v>24</v>
      </c>
    </row>
    <row r="185" s="1" customFormat="1" ht="15.35" spans="1:2">
      <c r="A185" s="1">
        <v>4543112850966</v>
      </c>
      <c r="B185" s="1">
        <v>20</v>
      </c>
    </row>
    <row r="186" s="1" customFormat="1" ht="15.35" spans="1:2">
      <c r="A186" s="1">
        <v>4543112851192</v>
      </c>
      <c r="B186" s="1">
        <v>20</v>
      </c>
    </row>
    <row r="187" s="1" customFormat="1" ht="15.35" spans="1:2">
      <c r="A187" s="1">
        <v>4543112850591</v>
      </c>
      <c r="B187" s="1">
        <v>20</v>
      </c>
    </row>
    <row r="188" s="1" customFormat="1" ht="15.35" spans="1:2">
      <c r="A188" s="1">
        <v>4543112849526</v>
      </c>
      <c r="B188" s="1">
        <v>24</v>
      </c>
    </row>
    <row r="189" s="1" customFormat="1" ht="15.35" spans="1:2">
      <c r="A189" s="1">
        <v>4543112850317</v>
      </c>
      <c r="B189" s="1">
        <v>68</v>
      </c>
    </row>
    <row r="190" s="1" customFormat="1" ht="15.35" spans="1:2">
      <c r="A190" s="1">
        <v>4543112839626</v>
      </c>
      <c r="B190" s="1">
        <v>24</v>
      </c>
    </row>
    <row r="191" s="1" customFormat="1" ht="15.35" spans="1:2">
      <c r="A191" s="1">
        <v>4543112866356</v>
      </c>
      <c r="B191" s="1">
        <v>20</v>
      </c>
    </row>
    <row r="192" s="1" customFormat="1" ht="15.35" spans="1:2">
      <c r="A192" s="1">
        <v>4543112866462</v>
      </c>
      <c r="B192" s="1">
        <v>20</v>
      </c>
    </row>
    <row r="193" s="1" customFormat="1" ht="15.35" spans="1:2">
      <c r="A193" s="1">
        <v>4543112866165</v>
      </c>
      <c r="B193" s="1">
        <v>20</v>
      </c>
    </row>
    <row r="194" s="1" customFormat="1" ht="15.35" spans="1:2">
      <c r="A194" s="1">
        <v>4543112866530</v>
      </c>
      <c r="B194" s="1">
        <v>20</v>
      </c>
    </row>
    <row r="195" s="1" customFormat="1" ht="15.35" spans="1:2">
      <c r="A195" s="1">
        <v>4543112851215</v>
      </c>
      <c r="B195" s="1">
        <v>20</v>
      </c>
    </row>
    <row r="196" s="1" customFormat="1" ht="15.35" spans="1:2">
      <c r="A196" s="1">
        <v>4543112665065</v>
      </c>
      <c r="B196" s="1">
        <v>20</v>
      </c>
    </row>
    <row r="197" s="1" customFormat="1" ht="15.35" spans="1:2">
      <c r="A197" s="1">
        <v>4543112865908</v>
      </c>
      <c r="B197" s="1">
        <v>20</v>
      </c>
    </row>
    <row r="198" s="1" customFormat="1" ht="15.35" spans="1:2">
      <c r="A198" s="1">
        <v>4543112850737</v>
      </c>
      <c r="B198" s="1">
        <v>20</v>
      </c>
    </row>
    <row r="199" s="1" customFormat="1" ht="15.35" spans="1:2">
      <c r="A199" s="1">
        <v>4543112849649</v>
      </c>
      <c r="B199" s="1">
        <v>20</v>
      </c>
    </row>
    <row r="200" s="1" customFormat="1" ht="15.35" spans="1:2">
      <c r="A200" s="1">
        <v>4543112849663</v>
      </c>
      <c r="B200" s="1">
        <v>20</v>
      </c>
    </row>
    <row r="201" s="1" customFormat="1" ht="15.35" spans="1:2">
      <c r="A201" s="1">
        <v>4543112849687</v>
      </c>
      <c r="B201" s="1">
        <v>30</v>
      </c>
    </row>
    <row r="202" s="1" customFormat="1" ht="15.35" spans="1:2">
      <c r="A202" s="1">
        <v>4543112849809</v>
      </c>
      <c r="B202" s="1">
        <v>20</v>
      </c>
    </row>
    <row r="203" s="1" customFormat="1" ht="15.35" spans="1:2">
      <c r="A203" s="1">
        <v>4543112872241</v>
      </c>
      <c r="B203" s="1">
        <v>20</v>
      </c>
    </row>
    <row r="204" s="1" customFormat="1" ht="15.35" spans="1:2">
      <c r="A204" s="1">
        <v>4543112866752</v>
      </c>
      <c r="B204" s="1">
        <v>20</v>
      </c>
    </row>
    <row r="205" s="1" customFormat="1" ht="15.35" spans="1:2">
      <c r="A205" s="1">
        <v>4543112866202</v>
      </c>
      <c r="B205" s="1">
        <v>20</v>
      </c>
    </row>
    <row r="206" s="1" customFormat="1" ht="15.35" spans="1:2">
      <c r="A206" s="1">
        <v>4543112675040</v>
      </c>
      <c r="B206" s="1">
        <v>20</v>
      </c>
    </row>
    <row r="207" s="1" customFormat="1" ht="15.35" spans="1:2">
      <c r="A207" s="1">
        <v>8543112850454</v>
      </c>
      <c r="B207" s="1">
        <v>20</v>
      </c>
    </row>
    <row r="208" s="1" customFormat="1" ht="15.35" spans="1:2">
      <c r="A208" s="1">
        <v>4543112866295</v>
      </c>
      <c r="B208" s="1">
        <v>25</v>
      </c>
    </row>
    <row r="209" s="1" customFormat="1" ht="15.35" spans="1:2">
      <c r="A209" s="1">
        <v>4543112873163</v>
      </c>
      <c r="B209" s="1">
        <v>20</v>
      </c>
    </row>
    <row r="210" s="1" customFormat="1" ht="15.35" spans="1:2">
      <c r="A210" s="1">
        <v>4543112872876</v>
      </c>
      <c r="B210" s="1">
        <v>20</v>
      </c>
    </row>
    <row r="211" s="1" customFormat="1" ht="15.35" spans="1:2">
      <c r="A211" s="1">
        <v>4543112850690</v>
      </c>
      <c r="B211" s="1">
        <v>20</v>
      </c>
    </row>
    <row r="212" s="1" customFormat="1" ht="15.35" spans="1:2">
      <c r="A212" s="1">
        <v>4543112866790</v>
      </c>
      <c r="B212" s="1">
        <v>20</v>
      </c>
    </row>
    <row r="213" s="1" customFormat="1" ht="15.35" spans="1:2">
      <c r="A213" s="1">
        <v>4543112873187</v>
      </c>
      <c r="B213" s="1">
        <v>20</v>
      </c>
    </row>
    <row r="214" s="1" customFormat="1" ht="15.35" spans="1:2">
      <c r="A214" s="1">
        <v>4543112866417</v>
      </c>
      <c r="B214" s="1">
        <v>20</v>
      </c>
    </row>
    <row r="215" s="1" customFormat="1" ht="15.35" spans="1:2">
      <c r="A215" s="1">
        <v>4543112850430</v>
      </c>
      <c r="B215" s="1">
        <v>20</v>
      </c>
    </row>
    <row r="216" s="1" customFormat="1" ht="15.35" spans="1:2">
      <c r="A216" s="1">
        <v>4543112866318</v>
      </c>
      <c r="B216" s="1">
        <v>20</v>
      </c>
    </row>
    <row r="217" s="1" customFormat="1" ht="15.35" spans="1:2">
      <c r="A217" s="1">
        <v>4543112866264</v>
      </c>
      <c r="B217" s="1">
        <v>24</v>
      </c>
    </row>
    <row r="218" s="1" customFormat="1" ht="15.35" spans="1:2">
      <c r="A218" s="1">
        <v>4543112872791</v>
      </c>
      <c r="B218" s="1">
        <v>20</v>
      </c>
    </row>
    <row r="219" s="1" customFormat="1" ht="15.35" spans="1:2">
      <c r="A219" s="1">
        <v>4543112873095</v>
      </c>
      <c r="B219" s="1">
        <v>20</v>
      </c>
    </row>
    <row r="220" s="1" customFormat="1" ht="15.35" spans="1:2">
      <c r="A220" s="1">
        <v>4543112873682</v>
      </c>
      <c r="B220" s="1">
        <v>20</v>
      </c>
    </row>
    <row r="221" s="1" customFormat="1" ht="15.35" spans="1:2">
      <c r="A221" s="1">
        <v>4543112872562</v>
      </c>
      <c r="B221" s="1">
        <v>24</v>
      </c>
    </row>
    <row r="222" s="1" customFormat="1" ht="15.35" spans="1:2">
      <c r="A222" s="1">
        <v>4543112872890</v>
      </c>
      <c r="B222" s="1">
        <v>20</v>
      </c>
    </row>
    <row r="223" s="1" customFormat="1" ht="15.35" spans="1:2">
      <c r="A223" s="1">
        <v>4892762061728</v>
      </c>
      <c r="B223" s="1">
        <v>24</v>
      </c>
    </row>
    <row r="224" s="1" customFormat="1" ht="15.35" spans="1:2">
      <c r="A224" s="1">
        <v>4892762050869</v>
      </c>
      <c r="B224" s="1">
        <v>24</v>
      </c>
    </row>
    <row r="225" s="1" customFormat="1" ht="15.35" spans="1:2">
      <c r="A225" s="1">
        <v>4892762055291</v>
      </c>
      <c r="B225" s="1">
        <v>20</v>
      </c>
    </row>
    <row r="226" s="1" customFormat="1" ht="15.35" spans="1:2">
      <c r="A226" s="1">
        <v>4543112675026</v>
      </c>
      <c r="B226" s="1">
        <v>20</v>
      </c>
    </row>
    <row r="227" s="1" customFormat="1" ht="15.35" spans="1:2">
      <c r="A227" s="1">
        <v>4543112701022</v>
      </c>
      <c r="B227" s="1">
        <v>20</v>
      </c>
    </row>
    <row r="228" s="1" customFormat="1" ht="15.35" spans="1:2">
      <c r="A228" s="1">
        <v>4543112704900</v>
      </c>
      <c r="B228" s="1">
        <v>20</v>
      </c>
    </row>
    <row r="229" s="1" customFormat="1" ht="15.35" spans="1:2">
      <c r="A229" s="1">
        <v>4543112706911</v>
      </c>
      <c r="B229" s="1">
        <v>20</v>
      </c>
    </row>
    <row r="230" s="1" customFormat="1" ht="15.35" spans="1:2">
      <c r="A230" s="1">
        <v>4543112754257</v>
      </c>
      <c r="B230" s="1">
        <v>20</v>
      </c>
    </row>
    <row r="231" s="1" customFormat="1" ht="15.35" spans="1:2">
      <c r="A231" s="1">
        <v>4543112754431</v>
      </c>
      <c r="B231" s="1">
        <v>20</v>
      </c>
    </row>
    <row r="232" s="1" customFormat="1" ht="15.35" spans="1:2">
      <c r="A232" s="1">
        <v>4543112754493</v>
      </c>
      <c r="B232" s="1">
        <v>24</v>
      </c>
    </row>
    <row r="233" s="1" customFormat="1" ht="15.35" spans="1:2">
      <c r="A233" s="1">
        <v>4543112760227</v>
      </c>
      <c r="B233" s="1">
        <v>20</v>
      </c>
    </row>
    <row r="234" s="1" customFormat="1" ht="15.35" spans="1:2">
      <c r="A234" s="1">
        <v>4543112797919</v>
      </c>
      <c r="B234" s="1">
        <v>20</v>
      </c>
    </row>
    <row r="235" s="1" customFormat="1" ht="15.35" spans="1:2">
      <c r="A235" s="1">
        <v>4543112839015</v>
      </c>
      <c r="B235" s="1">
        <v>20</v>
      </c>
    </row>
    <row r="236" s="1" customFormat="1" ht="15.35" spans="1:2">
      <c r="A236" s="1">
        <v>4543112866820</v>
      </c>
      <c r="B236" s="1">
        <v>20</v>
      </c>
    </row>
    <row r="237" s="1" customFormat="1" ht="15.35" spans="1:2">
      <c r="A237" s="1">
        <v>4543112872180</v>
      </c>
      <c r="B237" s="1">
        <v>20</v>
      </c>
    </row>
    <row r="238" s="1" customFormat="1" ht="15.35" spans="1:2">
      <c r="A238" s="1">
        <v>4543112866332</v>
      </c>
      <c r="B238" s="1">
        <v>24</v>
      </c>
    </row>
    <row r="239" s="1" customFormat="1" ht="15.35" spans="1:2">
      <c r="A239" s="1">
        <v>4543112873569</v>
      </c>
      <c r="B239" s="1">
        <v>20</v>
      </c>
    </row>
    <row r="240" s="1" customFormat="1" ht="15.35" spans="1:2">
      <c r="A240" s="1">
        <v>4543112899453</v>
      </c>
      <c r="B240" s="1">
        <v>20</v>
      </c>
    </row>
    <row r="241" s="1" customFormat="1" ht="15.35" spans="1:2">
      <c r="A241" s="1">
        <v>4543112872814</v>
      </c>
      <c r="B241" s="1">
        <v>20</v>
      </c>
    </row>
    <row r="242" s="1" customFormat="1" ht="15.35" spans="1:2">
      <c r="A242" s="1">
        <v>4543112850553</v>
      </c>
      <c r="B242" s="1">
        <v>20</v>
      </c>
    </row>
    <row r="243" s="1" customFormat="1" ht="15.35" spans="1:2">
      <c r="A243" s="1">
        <v>4543112873835</v>
      </c>
      <c r="B243" s="1">
        <v>20</v>
      </c>
    </row>
    <row r="244" s="1" customFormat="1" ht="15.35" spans="1:2">
      <c r="A244" s="1">
        <v>4543112873934</v>
      </c>
      <c r="B244" s="1">
        <v>20</v>
      </c>
    </row>
    <row r="245" s="1" customFormat="1" ht="15.35" spans="1:2">
      <c r="A245" s="1">
        <v>4543112872166</v>
      </c>
      <c r="B245" s="1">
        <v>20</v>
      </c>
    </row>
    <row r="246" s="1" customFormat="1" ht="15.35" spans="1:2">
      <c r="A246" s="1">
        <v>4543112754622</v>
      </c>
      <c r="B246" s="1">
        <v>20</v>
      </c>
    </row>
    <row r="247" s="1" customFormat="1" ht="15.35" spans="1:2">
      <c r="A247" s="1">
        <v>4543112839336</v>
      </c>
      <c r="B247" s="1">
        <v>20</v>
      </c>
    </row>
    <row r="248" s="1" customFormat="1" ht="15.35" spans="1:2">
      <c r="A248" s="1">
        <v>4543112872913</v>
      </c>
      <c r="B248" s="1">
        <v>20</v>
      </c>
    </row>
    <row r="249" s="1" customFormat="1" ht="15.35" spans="1:2">
      <c r="A249" s="1">
        <v>4892762047821</v>
      </c>
      <c r="B249" s="1">
        <v>20</v>
      </c>
    </row>
    <row r="250" s="1" customFormat="1" ht="15.35" spans="1:2">
      <c r="A250" s="1">
        <v>4543112827784</v>
      </c>
      <c r="B250" s="1">
        <v>24</v>
      </c>
    </row>
    <row r="251" s="1" customFormat="1" ht="15.35" spans="1:2">
      <c r="A251" s="1">
        <v>4543112828187</v>
      </c>
      <c r="B251" s="1">
        <v>20</v>
      </c>
    </row>
    <row r="252" s="1" customFormat="1" ht="15.35" spans="1:2">
      <c r="A252" s="1">
        <v>4543112828286</v>
      </c>
      <c r="B252" s="1">
        <v>20</v>
      </c>
    </row>
    <row r="253" s="1" customFormat="1" ht="15.35" spans="1:2">
      <c r="A253" s="1">
        <v>4543112837998</v>
      </c>
      <c r="B253" s="1">
        <v>20</v>
      </c>
    </row>
    <row r="254" s="1" customFormat="1" ht="15.35" spans="1:2">
      <c r="A254" s="1">
        <v>4543112838025</v>
      </c>
      <c r="B254" s="1">
        <v>20</v>
      </c>
    </row>
    <row r="255" s="1" customFormat="1" ht="15.35" spans="1:2">
      <c r="A255" s="1">
        <v>4543112849946</v>
      </c>
      <c r="B255" s="1">
        <v>20</v>
      </c>
    </row>
    <row r="256" s="1" customFormat="1" ht="15.35" spans="1:2">
      <c r="A256" s="1">
        <v>4543112851154</v>
      </c>
      <c r="B256" s="1">
        <v>20</v>
      </c>
    </row>
    <row r="257" s="1" customFormat="1" ht="15.35" spans="1:2">
      <c r="A257" s="1">
        <v>4543112708069</v>
      </c>
      <c r="B257" s="1">
        <v>24</v>
      </c>
    </row>
    <row r="258" s="1" customFormat="1" ht="15.35" spans="1:2">
      <c r="A258" s="1">
        <v>4543112753397</v>
      </c>
      <c r="B258" s="1">
        <v>40</v>
      </c>
    </row>
    <row r="259" s="1" customFormat="1" ht="15.35" spans="1:2">
      <c r="A259" s="1">
        <v>4543112753533</v>
      </c>
      <c r="B259" s="1">
        <v>24</v>
      </c>
    </row>
    <row r="260" s="1" customFormat="1" ht="15.35" spans="1:2">
      <c r="A260" s="1">
        <v>4543112754097</v>
      </c>
      <c r="B260" s="1">
        <v>20</v>
      </c>
    </row>
    <row r="261" s="1" customFormat="1" ht="15.35" spans="1:2">
      <c r="A261" s="1">
        <v>4543112754455</v>
      </c>
      <c r="B261" s="1">
        <v>20</v>
      </c>
    </row>
    <row r="262" s="1" customFormat="1" ht="15.35" spans="1:2">
      <c r="A262" s="1">
        <v>4543112754905</v>
      </c>
      <c r="B262" s="1">
        <v>24</v>
      </c>
    </row>
    <row r="263" s="1" customFormat="1" ht="15.35" spans="1:2">
      <c r="A263" s="1">
        <v>4543112761170</v>
      </c>
      <c r="B263" s="1">
        <v>20</v>
      </c>
    </row>
    <row r="264" s="1" customFormat="1" ht="15.35" spans="1:2">
      <c r="A264" s="1">
        <v>4543112761651</v>
      </c>
      <c r="B264" s="1">
        <v>24</v>
      </c>
    </row>
    <row r="265" s="1" customFormat="1" ht="15.35" spans="1:2">
      <c r="A265" s="1">
        <v>4543112761675</v>
      </c>
      <c r="B265" s="1">
        <v>40</v>
      </c>
    </row>
    <row r="266" s="1" customFormat="1" ht="15.35" spans="1:2">
      <c r="A266" s="1">
        <v>4543112797933</v>
      </c>
      <c r="B266" s="1">
        <v>20</v>
      </c>
    </row>
    <row r="267" s="1" customFormat="1" ht="15.35" spans="1:2">
      <c r="A267" s="1">
        <v>4543112798084</v>
      </c>
      <c r="B267" s="1">
        <v>20</v>
      </c>
    </row>
    <row r="268" s="1" customFormat="1" ht="15.35" spans="1:2">
      <c r="A268" s="1">
        <v>4543112811455</v>
      </c>
      <c r="B268" s="1">
        <v>20</v>
      </c>
    </row>
    <row r="269" s="1" customFormat="1" ht="15.35" spans="1:2">
      <c r="A269" s="1">
        <v>4543112811530</v>
      </c>
      <c r="B269" s="1">
        <v>20</v>
      </c>
    </row>
    <row r="270" s="1" customFormat="1" ht="15.35" spans="1:2">
      <c r="A270" s="1">
        <v>4543112828088</v>
      </c>
      <c r="B270" s="1">
        <v>20</v>
      </c>
    </row>
    <row r="271" s="1" customFormat="1" ht="15.35" spans="1:2">
      <c r="A271" s="1">
        <v>4543112838414</v>
      </c>
      <c r="B271" s="1">
        <v>20</v>
      </c>
    </row>
    <row r="272" s="1" customFormat="1" ht="15.35" spans="1:2">
      <c r="A272" s="1">
        <v>7543112838940</v>
      </c>
      <c r="B272" s="1">
        <v>20</v>
      </c>
    </row>
    <row r="273" s="1" customFormat="1" ht="15.35" spans="1:2">
      <c r="A273" s="1">
        <v>4543112849335</v>
      </c>
      <c r="B273" s="1">
        <v>20</v>
      </c>
    </row>
    <row r="274" s="1" customFormat="1" ht="15.35" spans="1:2">
      <c r="A274" s="1">
        <v>4543112899972</v>
      </c>
      <c r="B274" s="1">
        <v>20</v>
      </c>
    </row>
    <row r="275" s="1" customFormat="1" ht="15.35" spans="1:2">
      <c r="A275" s="1">
        <v>4543112899637</v>
      </c>
      <c r="B275" s="1">
        <v>20</v>
      </c>
    </row>
    <row r="276" s="1" customFormat="1" ht="15.35" spans="1:2">
      <c r="A276" s="1">
        <v>4543112899705</v>
      </c>
      <c r="B276" s="1">
        <v>20</v>
      </c>
    </row>
    <row r="277" s="1" customFormat="1" ht="15.35" spans="1:2">
      <c r="A277" s="1">
        <v>4543112899729</v>
      </c>
      <c r="B277" s="1">
        <v>20</v>
      </c>
    </row>
    <row r="278" s="1" customFormat="1" ht="15.35" spans="1:2">
      <c r="A278" s="1">
        <v>4543112873019</v>
      </c>
      <c r="B278" s="1">
        <v>20</v>
      </c>
    </row>
    <row r="279" s="1" customFormat="1" ht="15.35" spans="1:2">
      <c r="A279" s="1">
        <v>4543112899767</v>
      </c>
      <c r="B279" s="1">
        <v>20</v>
      </c>
    </row>
    <row r="280" s="1" customFormat="1" ht="15.35" spans="1:2">
      <c r="A280" s="1">
        <v>4543112899910</v>
      </c>
      <c r="B280" s="1">
        <v>20</v>
      </c>
    </row>
    <row r="281" s="1" customFormat="1" ht="15.35" spans="1:2">
      <c r="A281" s="1">
        <v>4543112900036</v>
      </c>
      <c r="B281" s="1">
        <v>20</v>
      </c>
    </row>
    <row r="282" s="1" customFormat="1" ht="15.35" spans="1:2">
      <c r="A282" s="1">
        <v>4543112839053</v>
      </c>
      <c r="B282" s="1">
        <v>20</v>
      </c>
    </row>
    <row r="283" s="1" customFormat="1" ht="15.35" spans="1:2">
      <c r="A283" s="1">
        <v>4543112872937</v>
      </c>
      <c r="B283" s="1">
        <v>20</v>
      </c>
    </row>
    <row r="284" s="1" customFormat="1" ht="15.35" spans="1:2">
      <c r="A284" s="1">
        <v>4543112873798</v>
      </c>
      <c r="B284" s="1">
        <v>24</v>
      </c>
    </row>
    <row r="285" s="1" customFormat="1" ht="15.35" spans="1:2">
      <c r="A285" s="1">
        <v>4543112873330</v>
      </c>
      <c r="B285" s="1">
        <v>60</v>
      </c>
    </row>
    <row r="286" s="1" customFormat="1" ht="15.35" spans="1:2">
      <c r="A286" s="1">
        <v>4543112873910</v>
      </c>
      <c r="B286" s="1">
        <v>20</v>
      </c>
    </row>
    <row r="287" s="1" customFormat="1" ht="15.35" spans="1:2">
      <c r="A287" s="1">
        <v>4543112899651</v>
      </c>
      <c r="B287" s="1">
        <v>20</v>
      </c>
    </row>
    <row r="288" s="1" customFormat="1" ht="15.35" spans="1:2">
      <c r="A288" s="1">
        <v>4543112900395</v>
      </c>
      <c r="B288" s="1">
        <v>20</v>
      </c>
    </row>
    <row r="289" s="1" customFormat="1" ht="15.35" spans="1:2">
      <c r="A289" s="1">
        <v>4543112907257</v>
      </c>
      <c r="B289" s="1">
        <v>24</v>
      </c>
    </row>
    <row r="290" s="1" customFormat="1" ht="15.35" spans="1:2">
      <c r="A290" s="1">
        <v>4543112900272</v>
      </c>
      <c r="B290" s="1">
        <v>60</v>
      </c>
    </row>
    <row r="291" s="1" customFormat="1" ht="15.35" spans="1:2">
      <c r="A291" s="1">
        <v>4543112900050</v>
      </c>
      <c r="B291" s="1">
        <v>20</v>
      </c>
    </row>
    <row r="292" s="1" customFormat="1" ht="15.35" spans="1:2">
      <c r="A292" s="1">
        <v>4543112908018</v>
      </c>
      <c r="B292" s="1">
        <v>20</v>
      </c>
    </row>
    <row r="293" s="1" customFormat="1" ht="15.35" spans="1:2">
      <c r="A293" s="1">
        <v>4543112900074</v>
      </c>
      <c r="B293" s="1">
        <v>24</v>
      </c>
    </row>
    <row r="294" s="1" customFormat="1" ht="15.35" spans="1:2">
      <c r="A294" s="1">
        <v>4543112907998</v>
      </c>
      <c r="B294" s="1">
        <v>20</v>
      </c>
    </row>
    <row r="295" s="1" customFormat="1" ht="15.35" spans="1:2">
      <c r="A295" s="1">
        <v>4543112908070</v>
      </c>
      <c r="B295" s="1">
        <v>20</v>
      </c>
    </row>
    <row r="296" s="1" customFormat="1" ht="15.35" spans="1:2">
      <c r="A296" s="1">
        <v>4543112907875</v>
      </c>
      <c r="B296" s="1">
        <v>20</v>
      </c>
    </row>
    <row r="297" s="1" customFormat="1" ht="15.35" spans="1:2">
      <c r="A297" s="1">
        <v>4543112899675</v>
      </c>
      <c r="B297" s="1">
        <v>20</v>
      </c>
    </row>
    <row r="298" s="1" customFormat="1" ht="15.35" spans="1:2">
      <c r="A298" s="1">
        <v>4543112872777</v>
      </c>
      <c r="B298" s="1">
        <v>20</v>
      </c>
    </row>
    <row r="299" s="1" customFormat="1" ht="15.35" spans="1:2">
      <c r="A299" s="1">
        <v>4543112920850</v>
      </c>
      <c r="B299" s="1">
        <v>24</v>
      </c>
    </row>
    <row r="300" s="1" customFormat="1" ht="15.35" spans="1:2">
      <c r="A300" s="1">
        <v>4543112907486</v>
      </c>
      <c r="B300" s="1">
        <v>24</v>
      </c>
    </row>
    <row r="301" s="1" customFormat="1" ht="15.35" spans="1:2">
      <c r="A301" s="1">
        <v>4543112907394</v>
      </c>
      <c r="B301" s="1">
        <v>24</v>
      </c>
    </row>
    <row r="302" s="1" customFormat="1" ht="15.35" spans="1:2">
      <c r="A302" s="1">
        <v>4543112907523</v>
      </c>
      <c r="B302" s="1">
        <v>20</v>
      </c>
    </row>
    <row r="303" s="1" customFormat="1" ht="15.35" spans="1:2">
      <c r="A303" s="1">
        <v>4543112907288</v>
      </c>
      <c r="B303" s="1">
        <v>24</v>
      </c>
    </row>
    <row r="304" s="1" customFormat="1" ht="15.35" spans="1:2">
      <c r="A304" s="1">
        <v>4543112908599</v>
      </c>
      <c r="B304" s="1">
        <v>24</v>
      </c>
    </row>
    <row r="305" s="1" customFormat="1" ht="15.35" spans="1:2">
      <c r="A305" s="1">
        <v>4543112920836</v>
      </c>
      <c r="B305" s="1">
        <v>20</v>
      </c>
    </row>
    <row r="306" s="1" customFormat="1" ht="15.35" spans="1:2">
      <c r="A306" s="1">
        <v>4892762061742</v>
      </c>
      <c r="B306" s="1">
        <v>24</v>
      </c>
    </row>
    <row r="307" s="1" customFormat="1" ht="15.35" spans="1:2">
      <c r="A307" s="1">
        <v>4543112866240</v>
      </c>
      <c r="B307" s="1">
        <v>20</v>
      </c>
    </row>
    <row r="308" s="1" customFormat="1" ht="15.35" spans="1:2">
      <c r="A308" s="1">
        <v>4543112866394</v>
      </c>
      <c r="B308" s="1">
        <v>20</v>
      </c>
    </row>
    <row r="309" s="1" customFormat="1" ht="15.35" spans="1:2">
      <c r="A309" s="1">
        <v>4543112908636</v>
      </c>
      <c r="B309" s="1">
        <v>20</v>
      </c>
    </row>
    <row r="310" s="1" customFormat="1" ht="15.35" spans="1:2">
      <c r="A310" s="1">
        <v>4543112872951</v>
      </c>
      <c r="B310" s="1">
        <v>20</v>
      </c>
    </row>
    <row r="311" s="1" customFormat="1" ht="15.35" spans="1:2">
      <c r="A311" s="1">
        <v>4543112907608</v>
      </c>
      <c r="B311" s="1">
        <v>20</v>
      </c>
    </row>
    <row r="312" s="1" customFormat="1" ht="15.35" spans="1:2">
      <c r="A312" s="1">
        <v>4543112908032</v>
      </c>
      <c r="B312" s="1">
        <v>20</v>
      </c>
    </row>
    <row r="313" s="1" customFormat="1" ht="15.35" spans="1:2">
      <c r="A313" s="1">
        <v>4543112908971</v>
      </c>
      <c r="B313" s="1">
        <v>20</v>
      </c>
    </row>
    <row r="314" s="1" customFormat="1" ht="15.35" spans="1:2">
      <c r="A314" s="1">
        <v>4543112921536</v>
      </c>
      <c r="B314" s="1">
        <v>20</v>
      </c>
    </row>
    <row r="315" s="1" customFormat="1" ht="15.35" spans="1:2">
      <c r="A315" s="1">
        <v>4543112920928</v>
      </c>
      <c r="B315" s="1">
        <v>20</v>
      </c>
    </row>
    <row r="316" s="1" customFormat="1" ht="15.35" spans="1:2">
      <c r="A316" s="1">
        <v>4543112908896</v>
      </c>
      <c r="B316" s="1">
        <v>20</v>
      </c>
    </row>
    <row r="317" s="1" customFormat="1" ht="15.35" spans="1:2">
      <c r="A317" s="1">
        <v>4543112908322</v>
      </c>
      <c r="B317" s="1">
        <v>20</v>
      </c>
    </row>
    <row r="318" s="1" customFormat="1" ht="15.35" spans="1:2">
      <c r="A318" s="1">
        <v>4543112907783</v>
      </c>
      <c r="B318" s="1">
        <v>30</v>
      </c>
    </row>
    <row r="319" s="1" customFormat="1" ht="15.35" spans="1:2">
      <c r="A319" s="1">
        <v>4543112908865</v>
      </c>
      <c r="B319" s="1">
        <v>20</v>
      </c>
    </row>
    <row r="320" s="1" customFormat="1" ht="15.35" spans="1:2">
      <c r="A320" s="1">
        <v>4543112921147</v>
      </c>
      <c r="B320" s="1">
        <v>30</v>
      </c>
    </row>
    <row r="321" s="1" customFormat="1" ht="15.35" spans="1:2">
      <c r="A321" s="1">
        <v>4543112922359</v>
      </c>
      <c r="B321" s="1">
        <v>25</v>
      </c>
    </row>
    <row r="322" s="1" customFormat="1" ht="15.35" spans="1:2">
      <c r="A322" s="1">
        <v>4543112921284</v>
      </c>
      <c r="B322" s="1">
        <v>24</v>
      </c>
    </row>
    <row r="323" s="1" customFormat="1" ht="15.35" spans="1:2">
      <c r="A323" s="1">
        <v>4543112907424</v>
      </c>
      <c r="B323" s="1">
        <v>30</v>
      </c>
    </row>
    <row r="324" s="1" customFormat="1" ht="15.35" spans="1:2">
      <c r="A324" s="1">
        <v>4543112908551</v>
      </c>
      <c r="B324" s="1">
        <v>50</v>
      </c>
    </row>
    <row r="325" s="1" customFormat="1" ht="15.35" spans="1:2">
      <c r="A325" s="1">
        <v>4543112921918</v>
      </c>
      <c r="B325" s="1">
        <v>50</v>
      </c>
    </row>
    <row r="326" s="1" customFormat="1" ht="15.35" spans="1:2">
      <c r="A326" s="1">
        <v>4543112957696</v>
      </c>
      <c r="B326" s="1">
        <v>40</v>
      </c>
    </row>
    <row r="327" s="1" customFormat="1" ht="15.35" spans="1:2">
      <c r="A327" s="1">
        <v>4543112908513</v>
      </c>
      <c r="B327" s="1">
        <v>50</v>
      </c>
    </row>
    <row r="328" s="1" customFormat="1" ht="15.35" spans="1:2">
      <c r="A328" s="1">
        <v>4543112921550</v>
      </c>
      <c r="B328" s="1">
        <v>20</v>
      </c>
    </row>
    <row r="329" s="1" customFormat="1" ht="15.35" spans="1:2">
      <c r="A329" s="1">
        <v>4543112908919</v>
      </c>
      <c r="B329" s="1">
        <v>24</v>
      </c>
    </row>
    <row r="330" s="1" customFormat="1" ht="15.35" spans="1:2">
      <c r="A330" s="1">
        <v>4543112922038</v>
      </c>
      <c r="B330" s="1">
        <v>24</v>
      </c>
    </row>
    <row r="331" s="1" customFormat="1" ht="15.35" spans="1:2">
      <c r="A331" s="1">
        <v>4543112922595</v>
      </c>
      <c r="B331" s="1">
        <v>20</v>
      </c>
    </row>
    <row r="332" s="1" customFormat="1" ht="15.35" spans="1:2">
      <c r="A332" s="1">
        <v>4543112907646</v>
      </c>
      <c r="B332" s="1">
        <v>24</v>
      </c>
    </row>
    <row r="333" s="1" customFormat="1" ht="15.35" spans="1:2">
      <c r="A333" s="1">
        <v>4543112907660</v>
      </c>
      <c r="B333" s="1">
        <v>20</v>
      </c>
    </row>
    <row r="334" s="1" customFormat="1" ht="15.35" spans="1:2">
      <c r="A334" s="1">
        <v>4543112909008</v>
      </c>
      <c r="B334" s="1">
        <v>20</v>
      </c>
    </row>
    <row r="335" s="1" customFormat="1" ht="15.35" spans="1:2">
      <c r="A335" s="1">
        <v>4543112920898</v>
      </c>
      <c r="B335" s="1">
        <v>20</v>
      </c>
    </row>
    <row r="336" s="1" customFormat="1" ht="15.35" spans="1:2">
      <c r="A336" s="1">
        <v>4543112922366</v>
      </c>
      <c r="B336" s="1">
        <v>24</v>
      </c>
    </row>
    <row r="337" s="1" customFormat="1" ht="15.35" spans="1:2">
      <c r="A337" s="1">
        <v>4543112922663</v>
      </c>
      <c r="B337" s="1">
        <v>20</v>
      </c>
    </row>
    <row r="338" s="1" customFormat="1" ht="15.35" spans="1:2">
      <c r="A338" s="1">
        <v>4543112899798</v>
      </c>
      <c r="B338" s="1">
        <v>20</v>
      </c>
    </row>
    <row r="339" s="1" customFormat="1" ht="15.35" spans="1:2">
      <c r="A339" s="1">
        <v>4543112899859</v>
      </c>
      <c r="B339" s="1">
        <v>20</v>
      </c>
    </row>
    <row r="340" s="1" customFormat="1" ht="15.35" spans="1:2">
      <c r="A340" s="1">
        <v>4543112908384</v>
      </c>
      <c r="B340" s="1">
        <v>20</v>
      </c>
    </row>
    <row r="341" s="1" customFormat="1" ht="15.35" spans="1:2">
      <c r="A341" s="1">
        <v>4543112908438</v>
      </c>
      <c r="B341" s="1">
        <v>20</v>
      </c>
    </row>
    <row r="342" s="1" customFormat="1" ht="15.35" spans="1:2">
      <c r="A342" s="1">
        <v>4543112922458</v>
      </c>
      <c r="B342" s="1">
        <v>24</v>
      </c>
    </row>
    <row r="343" s="1" customFormat="1" ht="15.35" spans="1:2">
      <c r="A343" s="1">
        <v>4543112907769</v>
      </c>
      <c r="B343" s="1">
        <v>20</v>
      </c>
    </row>
    <row r="344" s="1" customFormat="1" ht="15.35" spans="1:2">
      <c r="A344" s="1">
        <v>4543112907899</v>
      </c>
      <c r="B344" s="1">
        <v>20</v>
      </c>
    </row>
    <row r="345" s="1" customFormat="1" ht="15.35" spans="1:2">
      <c r="A345" s="1">
        <v>4543112908537</v>
      </c>
      <c r="B345" s="1">
        <v>49</v>
      </c>
    </row>
    <row r="346" s="1" customFormat="1" ht="15.35" spans="1:2">
      <c r="A346" s="1">
        <v>4543112921475</v>
      </c>
      <c r="B346" s="1">
        <v>24</v>
      </c>
    </row>
    <row r="347" s="1" customFormat="1" ht="15.35" spans="1:2">
      <c r="A347" s="1">
        <v>4543112922144</v>
      </c>
      <c r="B347" s="1">
        <v>20</v>
      </c>
    </row>
    <row r="348" s="1" customFormat="1" ht="15.35" spans="1:2">
      <c r="A348" s="1">
        <v>4543112922700</v>
      </c>
      <c r="B348" s="1">
        <v>20</v>
      </c>
    </row>
    <row r="349" s="1" customFormat="1" ht="15.35" spans="1:2">
      <c r="A349" s="1">
        <v>4543112922380</v>
      </c>
      <c r="B349" s="1">
        <v>20</v>
      </c>
    </row>
    <row r="350" s="1" customFormat="1" ht="15.35" spans="1:2">
      <c r="A350" s="1">
        <v>4543112908308</v>
      </c>
      <c r="B350" s="1">
        <v>30</v>
      </c>
    </row>
    <row r="351" s="1" customFormat="1" ht="15.35" spans="1:2">
      <c r="A351" s="1">
        <v>4543112909022</v>
      </c>
      <c r="B351" s="1">
        <v>20</v>
      </c>
    </row>
    <row r="352" s="1" customFormat="1" ht="15.35" spans="1:2">
      <c r="A352" s="1">
        <v>4543112907684</v>
      </c>
      <c r="B352" s="1">
        <v>20</v>
      </c>
    </row>
    <row r="353" s="1" customFormat="1" ht="15.35" spans="1:2">
      <c r="A353" s="1">
        <v>4543112922434</v>
      </c>
      <c r="B353" s="1">
        <v>20</v>
      </c>
    </row>
    <row r="354" s="1" customFormat="1" ht="15.35" spans="1:2">
      <c r="A354" s="1">
        <v>4543112907950</v>
      </c>
      <c r="B354" s="1">
        <v>24</v>
      </c>
    </row>
    <row r="355" s="1" customFormat="1" ht="15.35" spans="1:2">
      <c r="A355" s="1">
        <v>4543112908346</v>
      </c>
      <c r="B355" s="1">
        <v>20</v>
      </c>
    </row>
    <row r="356" s="1" customFormat="1" ht="15.35" spans="1:2">
      <c r="A356" s="1">
        <v>4543112921321</v>
      </c>
      <c r="B356" s="1">
        <v>60</v>
      </c>
    </row>
    <row r="357" s="1" customFormat="1" ht="15.35" spans="1:2">
      <c r="A357" s="1">
        <v>4543112921345</v>
      </c>
      <c r="B357" s="1">
        <v>49</v>
      </c>
    </row>
    <row r="358" s="1" customFormat="1" ht="15.35" spans="1:2">
      <c r="A358" s="1">
        <v>4543112921369</v>
      </c>
      <c r="B358" s="1">
        <v>49</v>
      </c>
    </row>
    <row r="359" s="1" customFormat="1" ht="15.35" spans="1:2">
      <c r="A359" s="1">
        <v>4543112922168</v>
      </c>
      <c r="B359" s="1">
        <v>49</v>
      </c>
    </row>
    <row r="360" s="1" customFormat="1" ht="15.35" spans="1:2">
      <c r="A360" s="1">
        <v>4543112922182</v>
      </c>
      <c r="B360" s="1">
        <v>49</v>
      </c>
    </row>
    <row r="361" s="1" customFormat="1" ht="15.35" spans="1:2">
      <c r="A361" s="1">
        <v>4543112922748</v>
      </c>
      <c r="B361" s="1">
        <v>49</v>
      </c>
    </row>
    <row r="362" s="1" customFormat="1" ht="15.35" spans="1:2">
      <c r="A362" s="1">
        <v>4543112922762</v>
      </c>
      <c r="B362" s="1">
        <v>49</v>
      </c>
    </row>
    <row r="363" s="1" customFormat="1" ht="15.35" spans="1:2">
      <c r="A363" s="1">
        <v>4543112921727</v>
      </c>
      <c r="B363" s="1">
        <v>24</v>
      </c>
    </row>
    <row r="364" s="1" customFormat="1" ht="15.35" spans="1:2">
      <c r="A364" s="1">
        <v>4543112922649</v>
      </c>
      <c r="B364" s="1">
        <v>24</v>
      </c>
    </row>
    <row r="365" s="1" customFormat="1" ht="15.35" spans="1:2">
      <c r="A365" s="1">
        <v>4892762061759</v>
      </c>
      <c r="B365" s="1">
        <v>24</v>
      </c>
    </row>
    <row r="366" s="1" customFormat="1" ht="15.35" spans="1:2">
      <c r="A366" s="1">
        <v>4543112811592</v>
      </c>
      <c r="B366" s="1">
        <v>32</v>
      </c>
    </row>
    <row r="367" s="1" customFormat="1" ht="15.35" spans="1:2">
      <c r="A367" s="1">
        <v>4543112921161</v>
      </c>
      <c r="B367" s="1">
        <v>24</v>
      </c>
    </row>
    <row r="368" s="1" customFormat="1" ht="15.35" spans="1:2">
      <c r="A368" s="1">
        <v>4543112921994</v>
      </c>
      <c r="B368" s="1">
        <v>20</v>
      </c>
    </row>
    <row r="369" s="1" customFormat="1" ht="15.35" spans="1:2">
      <c r="A369" s="1">
        <v>4543112921703</v>
      </c>
      <c r="B369" s="1">
        <v>24</v>
      </c>
    </row>
    <row r="370" s="1" customFormat="1" ht="15.35" spans="1:2">
      <c r="A370" s="1">
        <v>4543112812681</v>
      </c>
      <c r="B370" s="1">
        <v>24</v>
      </c>
    </row>
    <row r="371" s="1" customFormat="1" ht="15.35" spans="1:2">
      <c r="A371" s="1">
        <v>4543112900098</v>
      </c>
      <c r="B371" s="1">
        <v>20</v>
      </c>
    </row>
    <row r="372" s="1" customFormat="1" ht="15.35" spans="1:2">
      <c r="A372" s="1">
        <v>4543112908285</v>
      </c>
      <c r="B372" s="1">
        <v>40</v>
      </c>
    </row>
    <row r="373" s="1" customFormat="1" ht="15.35" spans="1:2">
      <c r="A373" s="1">
        <v>4543112908933</v>
      </c>
      <c r="B373" s="1">
        <v>20</v>
      </c>
    </row>
    <row r="374" s="1" customFormat="1" ht="15.35" spans="1:2">
      <c r="A374" s="1">
        <v>4543112921895</v>
      </c>
      <c r="B374" s="1">
        <v>24</v>
      </c>
    </row>
    <row r="375" s="1" customFormat="1" ht="15.35" spans="1:2">
      <c r="A375" s="1">
        <v>4543112921970</v>
      </c>
      <c r="B375" s="1">
        <v>20</v>
      </c>
    </row>
    <row r="376" s="1" customFormat="1" ht="15.35" spans="1:2">
      <c r="A376" s="1">
        <v>4543112922281</v>
      </c>
      <c r="B376" s="1">
        <v>24</v>
      </c>
    </row>
    <row r="377" s="1" customFormat="1" ht="15.35" spans="1:2">
      <c r="A377" s="1">
        <v>4543112940735</v>
      </c>
      <c r="B377" s="1">
        <v>24</v>
      </c>
    </row>
    <row r="378" s="1" customFormat="1" ht="15.35" spans="1:2">
      <c r="A378" s="1">
        <v>4543112921499</v>
      </c>
      <c r="B378" s="1">
        <v>24</v>
      </c>
    </row>
    <row r="379" s="1" customFormat="1" ht="15.35" spans="1:2">
      <c r="A379" s="1">
        <v>4543112921635</v>
      </c>
      <c r="B379" s="1">
        <v>20</v>
      </c>
    </row>
    <row r="380" s="1" customFormat="1" ht="15.35" spans="1:2">
      <c r="A380" s="1">
        <v>4543112940759</v>
      </c>
      <c r="B380" s="1">
        <v>20</v>
      </c>
    </row>
    <row r="381" s="1" customFormat="1" ht="15.35" spans="1:2">
      <c r="A381" s="1">
        <v>4543112940926</v>
      </c>
      <c r="B381" s="1">
        <v>20</v>
      </c>
    </row>
    <row r="382" s="1" customFormat="1" ht="15.35" spans="1:2">
      <c r="A382" s="1">
        <v>4543112899835</v>
      </c>
      <c r="B382" s="1">
        <v>20</v>
      </c>
    </row>
    <row r="383" s="1" customFormat="1" ht="15.35" spans="1:2">
      <c r="A383" s="1">
        <v>4543112941282</v>
      </c>
      <c r="B383" s="1">
        <v>20</v>
      </c>
    </row>
    <row r="384" s="1" customFormat="1" ht="15.35" spans="1:2">
      <c r="A384" s="1">
        <v>4543112921666</v>
      </c>
      <c r="B384" s="1">
        <v>24</v>
      </c>
    </row>
    <row r="385" s="1" customFormat="1" ht="15.35" spans="1:2">
      <c r="A385" s="1">
        <v>4543112941688</v>
      </c>
      <c r="B385" s="1">
        <v>20</v>
      </c>
    </row>
    <row r="386" s="1" customFormat="1" ht="15.35" spans="1:2">
      <c r="A386" s="1">
        <v>4543112922205</v>
      </c>
      <c r="B386" s="1">
        <v>20</v>
      </c>
    </row>
    <row r="387" s="1" customFormat="1" ht="15.35" spans="1:2">
      <c r="A387" s="1">
        <v>4543112940841</v>
      </c>
      <c r="B387" s="1">
        <v>20</v>
      </c>
    </row>
    <row r="388" s="1" customFormat="1" ht="15.35" spans="1:2">
      <c r="A388" s="1">
        <v>4543112941558</v>
      </c>
      <c r="B388" s="1">
        <v>10</v>
      </c>
    </row>
    <row r="389" s="1" customFormat="1" ht="15.35" spans="1:2">
      <c r="A389" s="1">
        <v>4543112941459</v>
      </c>
      <c r="B389" s="1">
        <v>20</v>
      </c>
    </row>
    <row r="390" s="1" customFormat="1" ht="15.35" spans="1:2">
      <c r="A390" s="1">
        <v>4543112900135</v>
      </c>
      <c r="B390" s="1">
        <v>20</v>
      </c>
    </row>
    <row r="391" s="1" customFormat="1" ht="15.35" spans="1:2">
      <c r="A391" s="1">
        <v>4543112921871</v>
      </c>
      <c r="B391" s="1">
        <v>24</v>
      </c>
    </row>
    <row r="392" s="1" customFormat="1" ht="15.35" spans="1:2">
      <c r="A392" s="1">
        <v>4543112940964</v>
      </c>
      <c r="B392" s="1">
        <v>20</v>
      </c>
    </row>
    <row r="393" s="1" customFormat="1" ht="15.35" spans="1:2">
      <c r="A393" s="1">
        <v>4543112941640</v>
      </c>
      <c r="B393" s="1">
        <v>24</v>
      </c>
    </row>
    <row r="394" s="1" customFormat="1" ht="15.35" spans="1:2">
      <c r="A394" s="1">
        <v>4543112921932</v>
      </c>
      <c r="B394" s="1">
        <v>20</v>
      </c>
    </row>
    <row r="395" s="1" customFormat="1" ht="15.35" spans="1:2">
      <c r="A395" s="1">
        <v>4543112922304</v>
      </c>
      <c r="B395" s="1">
        <v>20</v>
      </c>
    </row>
    <row r="396" s="1" customFormat="1" ht="15.35" spans="1:2">
      <c r="A396" s="1">
        <v>4543112922618</v>
      </c>
      <c r="B396" s="1">
        <v>30</v>
      </c>
    </row>
    <row r="397" s="1" customFormat="1" ht="15.35" spans="1:2">
      <c r="A397" s="1">
        <v>4892762069588</v>
      </c>
      <c r="B397" s="1">
        <v>20</v>
      </c>
    </row>
    <row r="398" s="1" customFormat="1" ht="15.35" spans="1:2">
      <c r="A398" s="1">
        <v>4543112873316</v>
      </c>
      <c r="B398" s="1">
        <v>10</v>
      </c>
    </row>
    <row r="399" s="1" customFormat="1" ht="15.35" spans="1:2">
      <c r="A399" s="1">
        <v>4543112922014</v>
      </c>
      <c r="B399" s="1">
        <v>20</v>
      </c>
    </row>
    <row r="400" s="1" customFormat="1" ht="15.35" spans="1:2">
      <c r="A400" s="1">
        <v>4543112922489</v>
      </c>
      <c r="B400" s="1">
        <v>30</v>
      </c>
    </row>
    <row r="401" s="1" customFormat="1" ht="15.35" spans="1:2">
      <c r="A401" s="1">
        <v>4543112922809</v>
      </c>
      <c r="B401" s="1">
        <v>20</v>
      </c>
    </row>
    <row r="402" s="1" customFormat="1" ht="15.35" spans="1:2">
      <c r="A402" s="1">
        <v>4543112940940</v>
      </c>
      <c r="B402" s="1">
        <v>20</v>
      </c>
    </row>
    <row r="403" s="1" customFormat="1" ht="15.35" spans="1:2">
      <c r="A403" s="1">
        <v>4543112941329</v>
      </c>
      <c r="B403" s="1">
        <v>20</v>
      </c>
    </row>
    <row r="404" s="1" customFormat="1" ht="15.35" spans="1:2">
      <c r="A404" s="1">
        <v>4543112941503</v>
      </c>
      <c r="B404" s="1">
        <v>30</v>
      </c>
    </row>
    <row r="405" s="1" customFormat="1" ht="15.35" spans="1:2">
      <c r="A405" s="1">
        <v>4543112941909</v>
      </c>
      <c r="B405" s="1">
        <v>30</v>
      </c>
    </row>
    <row r="406" s="1" customFormat="1" ht="15.35" spans="1:2">
      <c r="A406" s="1">
        <v>4543112942029</v>
      </c>
      <c r="B406" s="1">
        <v>20</v>
      </c>
    </row>
    <row r="407" s="1" customFormat="1" ht="15.35" spans="1:2">
      <c r="A407" s="1">
        <v>4892762061766</v>
      </c>
      <c r="B407" s="1">
        <v>30</v>
      </c>
    </row>
    <row r="408" s="1" customFormat="1" ht="15.35" spans="1:2">
      <c r="A408" s="1">
        <v>4543112900111</v>
      </c>
      <c r="B408" s="1">
        <v>20</v>
      </c>
    </row>
    <row r="409" s="1" customFormat="1" ht="15.35" spans="1:2">
      <c r="A409" s="1">
        <v>4543112940803</v>
      </c>
      <c r="B409" s="1">
        <v>30</v>
      </c>
    </row>
    <row r="410" s="1" customFormat="1" ht="15.35" spans="1:2">
      <c r="A410" s="1">
        <v>4543112940889</v>
      </c>
      <c r="B410" s="1">
        <v>30</v>
      </c>
    </row>
    <row r="411" s="1" customFormat="1" ht="15.35" spans="1:2">
      <c r="A411" s="1">
        <v>4543112942364</v>
      </c>
      <c r="B411" s="1">
        <v>30</v>
      </c>
    </row>
    <row r="412" s="1" customFormat="1" ht="15.35" spans="1:2">
      <c r="A412" s="1">
        <v>4543112942487</v>
      </c>
      <c r="B412" s="1">
        <v>30</v>
      </c>
    </row>
    <row r="413" s="1" customFormat="1" ht="15.35" spans="1:2">
      <c r="A413" s="1">
        <v>4543112957276</v>
      </c>
      <c r="B413" s="1">
        <v>20</v>
      </c>
    </row>
    <row r="414" s="1" customFormat="1" ht="15.35" spans="1:2">
      <c r="A414" s="1">
        <v>4543112941343</v>
      </c>
      <c r="B414" s="1">
        <v>30</v>
      </c>
    </row>
    <row r="415" s="1" customFormat="1" ht="15.35" spans="1:2">
      <c r="A415" s="1">
        <v>4543112942340</v>
      </c>
      <c r="B415" s="1">
        <v>20</v>
      </c>
    </row>
    <row r="416" s="1" customFormat="1" ht="15.35" spans="1:2">
      <c r="A416" s="1">
        <v>4543112942388</v>
      </c>
      <c r="B416" s="1">
        <v>30</v>
      </c>
    </row>
    <row r="417" s="1" customFormat="1" ht="15.35" spans="1:2">
      <c r="A417" s="1">
        <v>4543112957153</v>
      </c>
      <c r="B417" s="1">
        <v>20</v>
      </c>
    </row>
    <row r="418" s="1" customFormat="1" ht="15.35" spans="1:2">
      <c r="A418" s="1">
        <v>4543112942586</v>
      </c>
      <c r="B418" s="1">
        <v>20</v>
      </c>
    </row>
    <row r="419" s="1" customFormat="1" ht="15.35" spans="1:2">
      <c r="A419" s="1">
        <v>4892762064170</v>
      </c>
      <c r="B419" s="1">
        <v>30</v>
      </c>
    </row>
    <row r="420" s="1" customFormat="1" ht="15.35" spans="1:2">
      <c r="A420" s="1">
        <v>4543112957092</v>
      </c>
      <c r="B420" s="1">
        <v>20</v>
      </c>
    </row>
    <row r="421" s="1" customFormat="1" ht="15.35" spans="1:2">
      <c r="A421" s="1">
        <v>4543112921956</v>
      </c>
      <c r="B421" s="1">
        <v>20</v>
      </c>
    </row>
    <row r="422" s="1" customFormat="1" ht="15.35" spans="1:2">
      <c r="A422" s="1">
        <v>4543112941046</v>
      </c>
      <c r="B422" s="1">
        <v>40</v>
      </c>
    </row>
    <row r="423" s="1" customFormat="1" ht="15.35" spans="1:2">
      <c r="A423" s="1">
        <v>4543112941220</v>
      </c>
      <c r="B423" s="1">
        <v>30</v>
      </c>
    </row>
    <row r="424" s="1" customFormat="1" ht="15.35" spans="1:2">
      <c r="A424" s="1">
        <v>4543112941770</v>
      </c>
      <c r="B424" s="1">
        <v>30</v>
      </c>
    </row>
    <row r="425" s="1" customFormat="1" ht="15.35" spans="1:2">
      <c r="A425" s="1">
        <v>4543112941947</v>
      </c>
      <c r="B425" s="1">
        <v>30</v>
      </c>
    </row>
    <row r="426" s="1" customFormat="1" ht="15.35" spans="1:2">
      <c r="A426" s="1">
        <v>4543112942111</v>
      </c>
      <c r="B426" s="1">
        <v>30</v>
      </c>
    </row>
    <row r="427" s="1" customFormat="1" ht="15.35" spans="1:2">
      <c r="A427" s="1">
        <v>4543112922724</v>
      </c>
      <c r="B427" s="1">
        <v>20</v>
      </c>
    </row>
    <row r="428" s="1" customFormat="1" ht="15.35" spans="1:2">
      <c r="A428" s="1">
        <v>4543112940902</v>
      </c>
      <c r="B428" s="1">
        <v>30</v>
      </c>
    </row>
    <row r="429" s="1" customFormat="1" ht="15.35" spans="1:2">
      <c r="A429" s="1">
        <v>4543112941596</v>
      </c>
      <c r="B429" s="1">
        <v>10</v>
      </c>
    </row>
    <row r="430" s="1" customFormat="1" ht="15.35" spans="1:2">
      <c r="A430" s="1">
        <v>4543112957580</v>
      </c>
      <c r="B430" s="1">
        <v>20</v>
      </c>
    </row>
    <row r="431" s="1" customFormat="1" ht="15.35" spans="1:2">
      <c r="A431" s="1">
        <v>4543112907912</v>
      </c>
      <c r="B431" s="1">
        <v>20</v>
      </c>
    </row>
    <row r="432" s="1" customFormat="1" ht="15.35" spans="1:2">
      <c r="A432" s="1">
        <v>4543112942623</v>
      </c>
      <c r="B432" s="1">
        <v>20</v>
      </c>
    </row>
    <row r="433" s="1" customFormat="1" ht="15.35" spans="1:2">
      <c r="A433" s="1">
        <v>4543112957481</v>
      </c>
      <c r="B433" s="1">
        <v>30</v>
      </c>
    </row>
    <row r="434" s="1" customFormat="1" ht="15.35" spans="1:2">
      <c r="A434" s="1">
        <v>4543112957504</v>
      </c>
      <c r="B434" s="1">
        <v>30</v>
      </c>
    </row>
    <row r="435" s="1" customFormat="1" ht="15.35" spans="1:2">
      <c r="A435" s="1">
        <v>4543112942173</v>
      </c>
      <c r="B435" s="1">
        <v>20</v>
      </c>
    </row>
    <row r="436" s="1" customFormat="1" ht="15.35" spans="1:2">
      <c r="A436" s="1">
        <v>4543112942609</v>
      </c>
      <c r="B436" s="1">
        <v>20</v>
      </c>
    </row>
    <row r="437" s="1" customFormat="1" ht="15.35" spans="1:2">
      <c r="A437" s="1">
        <v>4543112957191</v>
      </c>
      <c r="B437" s="1">
        <v>30</v>
      </c>
    </row>
    <row r="438" s="1" customFormat="1" ht="15.35" spans="1:2">
      <c r="A438" s="1">
        <v>4543112942425</v>
      </c>
      <c r="B438" s="1">
        <v>30</v>
      </c>
    </row>
    <row r="439" s="1" customFormat="1" ht="15.35" spans="1:2">
      <c r="A439" s="1">
        <v>4543112907936</v>
      </c>
      <c r="B439" s="1">
        <v>20</v>
      </c>
    </row>
    <row r="440" s="1" customFormat="1" ht="15.35" spans="1:2">
      <c r="A440" s="1">
        <v>4543112941244</v>
      </c>
      <c r="B440" s="1">
        <v>50</v>
      </c>
    </row>
    <row r="441" s="1" customFormat="1" ht="15.35" spans="1:2">
      <c r="A441" s="1">
        <v>4543112942005</v>
      </c>
      <c r="B441" s="1">
        <v>30</v>
      </c>
    </row>
    <row r="442" s="1" customFormat="1" ht="15.35" spans="1:2">
      <c r="A442" s="1">
        <v>4543112942401</v>
      </c>
      <c r="B442" s="1">
        <v>30</v>
      </c>
    </row>
    <row r="443" s="1" customFormat="1" ht="15.35" spans="1:2">
      <c r="A443" s="1">
        <v>4543112957412</v>
      </c>
      <c r="B443" s="1">
        <v>20</v>
      </c>
    </row>
    <row r="444" s="1" customFormat="1" ht="15.35" spans="1:2">
      <c r="A444" s="1">
        <v>4543112957436</v>
      </c>
      <c r="B444" s="1">
        <v>20</v>
      </c>
    </row>
    <row r="445" s="1" customFormat="1" ht="15.35" spans="1:2">
      <c r="A445" s="1">
        <v>4543112957559</v>
      </c>
      <c r="B445" s="1">
        <v>20</v>
      </c>
    </row>
    <row r="446" s="1" customFormat="1" ht="15.35" spans="1:2">
      <c r="A446" s="1">
        <v>4543112957603</v>
      </c>
      <c r="B446" s="1">
        <v>30</v>
      </c>
    </row>
    <row r="447" s="1" customFormat="1" ht="15.35" spans="1:2">
      <c r="A447" s="1">
        <v>4543112958259</v>
      </c>
      <c r="B447" s="1">
        <v>20</v>
      </c>
    </row>
    <row r="448" s="1" customFormat="1" ht="15.35" spans="1:2">
      <c r="A448" s="1">
        <v>4543112958273</v>
      </c>
      <c r="B448" s="1">
        <v>30</v>
      </c>
    </row>
    <row r="449" s="1" customFormat="1" ht="15.35" spans="1:2">
      <c r="A449" s="1">
        <v>4543112922113</v>
      </c>
      <c r="B449" s="1">
        <v>20</v>
      </c>
    </row>
    <row r="450" s="1" customFormat="1" ht="15.35" spans="1:2">
      <c r="A450" s="1">
        <v>4892762069540</v>
      </c>
      <c r="B450" s="1">
        <v>10</v>
      </c>
    </row>
    <row r="451" s="1" customFormat="1" ht="15.35" spans="1:2">
      <c r="A451" s="1">
        <v>4543112941985</v>
      </c>
      <c r="B451" s="1">
        <v>20</v>
      </c>
    </row>
    <row r="452" s="1" customFormat="1" ht="15.35" spans="1:2">
      <c r="A452" s="1">
        <v>4543112958235</v>
      </c>
      <c r="B452" s="1">
        <v>30</v>
      </c>
    </row>
    <row r="453" s="1" customFormat="1" ht="15.35" spans="1:2">
      <c r="A453" s="1">
        <v>4543112942210</v>
      </c>
      <c r="B453" s="1">
        <v>20</v>
      </c>
    </row>
    <row r="454" s="1" customFormat="1" ht="15.35" spans="1:2">
      <c r="A454" s="1">
        <v>4543112958402</v>
      </c>
      <c r="B454" s="1">
        <v>20</v>
      </c>
    </row>
    <row r="455" s="1" customFormat="1" ht="15.35" spans="1:2">
      <c r="A455" s="1">
        <v>4543112958495</v>
      </c>
      <c r="B455" s="1">
        <v>30</v>
      </c>
    </row>
    <row r="456" s="1" customFormat="1" ht="15.35" spans="1:2">
      <c r="A456" s="1">
        <v>4543112969606</v>
      </c>
      <c r="B456" s="1">
        <v>30</v>
      </c>
    </row>
    <row r="457" s="1" customFormat="1" ht="15.35" spans="1:2">
      <c r="A457" s="1">
        <v>4543112958440</v>
      </c>
      <c r="B457" s="1">
        <v>30</v>
      </c>
    </row>
    <row r="458" s="1" customFormat="1" ht="15.35" spans="1:2">
      <c r="A458" s="1">
        <v>4543112968913</v>
      </c>
      <c r="B458" s="1">
        <v>30</v>
      </c>
    </row>
    <row r="459" s="1" customFormat="1" ht="15.35" spans="1:2">
      <c r="A459" s="1">
        <v>4892762067836</v>
      </c>
      <c r="B459" s="1">
        <v>30</v>
      </c>
    </row>
    <row r="460" s="1" customFormat="1" ht="15.35" spans="1:2">
      <c r="A460" s="1">
        <v>4543112775269</v>
      </c>
      <c r="B460" s="1">
        <v>30</v>
      </c>
    </row>
    <row r="461" s="1" customFormat="1" ht="15.35" spans="1:2">
      <c r="A461" s="1">
        <v>4543112776198</v>
      </c>
      <c r="B461" s="1">
        <v>40</v>
      </c>
    </row>
    <row r="462" s="1" customFormat="1" ht="15.35" spans="1:2">
      <c r="A462" s="1">
        <v>4543112796776</v>
      </c>
      <c r="B462" s="1">
        <v>40</v>
      </c>
    </row>
    <row r="463" s="1" customFormat="1" ht="15.35" spans="1:2">
      <c r="A463" s="1">
        <v>4543112797407</v>
      </c>
      <c r="B463" s="1">
        <v>30</v>
      </c>
    </row>
    <row r="464" s="1" customFormat="1" ht="15.35" spans="1:2">
      <c r="A464" s="1">
        <v>4543112797421</v>
      </c>
      <c r="B464" s="1">
        <v>40</v>
      </c>
    </row>
    <row r="465" s="1" customFormat="1" ht="15.35" spans="1:2">
      <c r="A465" s="1">
        <v>4543112811271</v>
      </c>
      <c r="B465" s="1">
        <v>40</v>
      </c>
    </row>
    <row r="466" s="1" customFormat="1" ht="15.35" spans="1:2">
      <c r="A466" s="1">
        <v>4543112811295</v>
      </c>
      <c r="B466" s="1">
        <v>30</v>
      </c>
    </row>
    <row r="467" s="1" customFormat="1" ht="15.35" spans="1:2">
      <c r="A467" s="1">
        <v>4543112812728</v>
      </c>
      <c r="B467" s="1">
        <v>30</v>
      </c>
    </row>
    <row r="468" s="1" customFormat="1" ht="15.35" spans="1:2">
      <c r="A468" s="1">
        <v>4543112908117</v>
      </c>
      <c r="B468" s="1">
        <v>20</v>
      </c>
    </row>
    <row r="469" s="1" customFormat="1" ht="15.35" spans="1:2">
      <c r="A469" s="1">
        <v>4543112957337</v>
      </c>
      <c r="B469" s="1">
        <v>20</v>
      </c>
    </row>
    <row r="470" s="1" customFormat="1" ht="15.35" spans="1:2">
      <c r="A470" s="1">
        <v>4543112959041</v>
      </c>
      <c r="B470" s="1">
        <v>30</v>
      </c>
    </row>
    <row r="471" s="1" customFormat="1" ht="15.35" spans="1:2">
      <c r="A471" s="1">
        <v>4543112969057</v>
      </c>
      <c r="B471" s="1">
        <v>20</v>
      </c>
    </row>
    <row r="472" s="1" customFormat="1" ht="15.35" spans="1:2">
      <c r="A472" s="1">
        <v>4543112957979</v>
      </c>
      <c r="B472" s="1">
        <v>30</v>
      </c>
    </row>
    <row r="473" s="1" customFormat="1" ht="15.35" spans="1:2">
      <c r="A473" s="1">
        <v>4543112942234</v>
      </c>
      <c r="B473" s="1">
        <v>30</v>
      </c>
    </row>
    <row r="474" s="1" customFormat="1" ht="15.35" spans="1:2">
      <c r="A474" s="1">
        <v>4543112958518</v>
      </c>
      <c r="B474" s="1">
        <v>30</v>
      </c>
    </row>
    <row r="475" s="1" customFormat="1" ht="15.35" spans="1:2">
      <c r="A475" s="1">
        <v>4543112969507</v>
      </c>
      <c r="B475" s="1">
        <v>30</v>
      </c>
    </row>
    <row r="476" s="1" customFormat="1" ht="15.35" spans="1:2">
      <c r="A476" s="1">
        <v>4543112969552</v>
      </c>
      <c r="B476" s="1">
        <v>20</v>
      </c>
    </row>
    <row r="477" s="1" customFormat="1" ht="15.35" spans="1:2">
      <c r="A477" s="1">
        <v>4543112969668</v>
      </c>
      <c r="B477" s="1">
        <v>20</v>
      </c>
    </row>
    <row r="478" s="1" customFormat="1" ht="15.35" spans="1:2">
      <c r="A478" s="1">
        <v>4543112969996</v>
      </c>
      <c r="B478" s="1">
        <v>30</v>
      </c>
    </row>
    <row r="479" s="1" customFormat="1" ht="15.35" spans="1:2">
      <c r="A479" s="1">
        <v>4892762069557</v>
      </c>
      <c r="B479" s="1">
        <v>10</v>
      </c>
    </row>
    <row r="480" s="1" customFormat="1" ht="15.35" spans="1:2">
      <c r="A480" s="1">
        <v>4543112969415</v>
      </c>
      <c r="B480" s="1">
        <v>30</v>
      </c>
    </row>
    <row r="481" s="1" customFormat="1" ht="15.35" spans="1:2">
      <c r="A481" s="1">
        <v>4543112969484</v>
      </c>
      <c r="B481" s="1">
        <v>30</v>
      </c>
    </row>
    <row r="482" s="1" customFormat="1" ht="15.35" spans="1:2">
      <c r="A482" s="1">
        <v>4543112958112</v>
      </c>
      <c r="B482" s="1">
        <v>30</v>
      </c>
    </row>
    <row r="483" s="1" customFormat="1" ht="15.35" spans="1:2">
      <c r="A483" s="1">
        <v>4543112970732</v>
      </c>
      <c r="B483" s="1">
        <v>30</v>
      </c>
    </row>
    <row r="484" s="1" customFormat="1" ht="15.35" spans="1:2">
      <c r="A484" s="1">
        <v>4543112969460</v>
      </c>
      <c r="B484" s="1">
        <v>30</v>
      </c>
    </row>
    <row r="485" s="1" customFormat="1" ht="15.35" spans="1:2">
      <c r="A485" s="1">
        <v>4543112968937</v>
      </c>
      <c r="B485" s="1">
        <v>20</v>
      </c>
    </row>
    <row r="486" s="1" customFormat="1" ht="15.35" spans="1:2">
      <c r="A486" s="1">
        <v>4543112969163</v>
      </c>
      <c r="B486" s="1">
        <v>20</v>
      </c>
    </row>
    <row r="487" s="1" customFormat="1" ht="15.35" spans="1:2">
      <c r="A487" s="1">
        <v>4543112969231</v>
      </c>
      <c r="B487" s="1">
        <v>30</v>
      </c>
    </row>
    <row r="488" s="1" customFormat="1" ht="15.35" spans="1:2">
      <c r="A488" s="1">
        <v>4543112970480</v>
      </c>
      <c r="B488" s="1">
        <v>20</v>
      </c>
    </row>
    <row r="489" s="1" customFormat="1" ht="15.35" spans="1:2">
      <c r="A489" s="1">
        <v>4543112970459</v>
      </c>
      <c r="B489" s="1">
        <v>30</v>
      </c>
    </row>
    <row r="490" s="1" customFormat="1" ht="15.35" spans="1:2">
      <c r="A490" s="1">
        <v>4543112942449</v>
      </c>
      <c r="B490" s="1">
        <v>30</v>
      </c>
    </row>
    <row r="491" s="1" customFormat="1" ht="15.35" spans="1:2">
      <c r="A491" s="1">
        <v>4543112957955</v>
      </c>
      <c r="B491" s="1">
        <v>30</v>
      </c>
    </row>
    <row r="492" s="1" customFormat="1" ht="15.35" spans="1:2">
      <c r="A492" s="1">
        <v>4543112958464</v>
      </c>
      <c r="B492" s="1">
        <v>30</v>
      </c>
    </row>
    <row r="493" s="1" customFormat="1" ht="15.35" spans="1:2">
      <c r="A493" s="1">
        <v>4543112969200</v>
      </c>
      <c r="B493" s="1">
        <v>30</v>
      </c>
    </row>
    <row r="494" s="1" customFormat="1" ht="15.35" spans="1:2">
      <c r="A494" s="1">
        <v>4543112969644</v>
      </c>
      <c r="B494" s="1">
        <v>20</v>
      </c>
    </row>
    <row r="495" s="1" customFormat="1" ht="15.35" spans="1:2">
      <c r="A495" s="1">
        <v>4543112969798</v>
      </c>
      <c r="B495" s="1">
        <v>30</v>
      </c>
    </row>
    <row r="496" s="1" customFormat="1" ht="15.35" spans="1:2">
      <c r="A496" s="1">
        <v>4543112969859</v>
      </c>
      <c r="B496" s="1">
        <v>30</v>
      </c>
    </row>
    <row r="497" s="1" customFormat="1" ht="15.35" spans="1:2">
      <c r="A497" s="1">
        <v>4543112969354</v>
      </c>
      <c r="B497" s="1">
        <v>30</v>
      </c>
    </row>
    <row r="498" s="1" customFormat="1" ht="15.35" spans="1:2">
      <c r="A498" s="1">
        <v>4543112969439</v>
      </c>
      <c r="B498" s="1">
        <v>30</v>
      </c>
    </row>
    <row r="499" s="1" customFormat="1" ht="15.35" spans="1:2">
      <c r="A499" s="1">
        <v>4543112970336</v>
      </c>
      <c r="B499" s="1">
        <v>20</v>
      </c>
    </row>
    <row r="500" s="1" customFormat="1" ht="15.35" spans="1:2">
      <c r="A500" s="1">
        <v>4543112957733</v>
      </c>
      <c r="B500" s="1">
        <v>40</v>
      </c>
    </row>
    <row r="501" s="1" customFormat="1" ht="15.35" spans="1:2">
      <c r="A501" s="1">
        <v>4892762067843</v>
      </c>
      <c r="B501" s="1">
        <v>30</v>
      </c>
    </row>
    <row r="502" s="1" customFormat="1" ht="15.35" spans="1:2">
      <c r="A502" s="1">
        <v>4892762069564</v>
      </c>
      <c r="B502" s="1">
        <v>10</v>
      </c>
    </row>
    <row r="503" s="1" customFormat="1" ht="15.35" spans="1:2">
      <c r="A503" s="1">
        <v>4543112942272</v>
      </c>
      <c r="B503" s="1">
        <v>30</v>
      </c>
    </row>
    <row r="504" s="1" customFormat="1" ht="15.35" spans="1:2">
      <c r="A504" s="1">
        <v>4543112957351</v>
      </c>
      <c r="B504" s="1">
        <v>20</v>
      </c>
    </row>
    <row r="505" s="1" customFormat="1" ht="15.35" spans="1:2">
      <c r="A505" s="1">
        <v>4543112970756</v>
      </c>
      <c r="B505" s="1">
        <v>30</v>
      </c>
    </row>
    <row r="506" s="1" customFormat="1" ht="15.35" spans="1:2">
      <c r="A506" s="1">
        <v>4543112970282</v>
      </c>
      <c r="B506" s="1">
        <v>20</v>
      </c>
    </row>
    <row r="507" s="1" customFormat="1" ht="15.35" spans="1:2">
      <c r="A507" s="1">
        <v>4543112970435</v>
      </c>
      <c r="B507" s="1">
        <v>30</v>
      </c>
    </row>
    <row r="508" s="1" customFormat="1" ht="15.35" spans="1:2">
      <c r="A508" s="1">
        <v>4543112970411</v>
      </c>
      <c r="B508" s="1">
        <v>30</v>
      </c>
    </row>
    <row r="509" s="1" customFormat="1" ht="15.35" spans="1:2">
      <c r="A509" s="1">
        <v>4543112969330</v>
      </c>
      <c r="B509" s="1">
        <v>30</v>
      </c>
    </row>
    <row r="510" s="1" customFormat="1" ht="15.35" spans="1:2">
      <c r="A510" s="1">
        <v>4543112969682</v>
      </c>
      <c r="B510" s="1">
        <v>30</v>
      </c>
    </row>
    <row r="511" s="1" customFormat="1" ht="15.35" spans="1:2">
      <c r="A511" s="1">
        <v>4543112970060</v>
      </c>
      <c r="B511" s="1">
        <v>20</v>
      </c>
    </row>
    <row r="512" s="1" customFormat="1" ht="15.35" spans="1:2">
      <c r="A512" s="1">
        <v>4543112970190</v>
      </c>
      <c r="B512" s="1">
        <v>20</v>
      </c>
    </row>
    <row r="513" s="1" customFormat="1" ht="15.35" spans="1:2">
      <c r="A513" s="1">
        <v>4543112970350</v>
      </c>
      <c r="B513" s="1">
        <v>20</v>
      </c>
    </row>
    <row r="514" s="1" customFormat="1" ht="15.35" spans="1:2">
      <c r="A514" s="1">
        <v>4543112970398</v>
      </c>
      <c r="B514" s="1">
        <v>30</v>
      </c>
    </row>
    <row r="515" s="1" customFormat="1" ht="15.35" spans="1:2">
      <c r="A515" s="1">
        <v>4543112970770</v>
      </c>
      <c r="B515" s="1">
        <v>30</v>
      </c>
    </row>
    <row r="516" s="1" customFormat="1" ht="15.35" spans="1:2">
      <c r="A516" s="1">
        <v>4543112972101</v>
      </c>
      <c r="B516" s="1">
        <v>30</v>
      </c>
    </row>
    <row r="517" s="1" customFormat="1" ht="15.35" spans="1:2">
      <c r="A517" s="1">
        <v>4892762070461</v>
      </c>
      <c r="B517" s="1">
        <v>10</v>
      </c>
    </row>
    <row r="518" s="1" customFormat="1" ht="15.35" spans="1:2">
      <c r="A518" s="1">
        <v>4543112958693</v>
      </c>
      <c r="B518" s="1">
        <v>30</v>
      </c>
    </row>
    <row r="519" s="1" customFormat="1" ht="15.35" spans="1:2">
      <c r="A519" s="1">
        <v>4543112971876</v>
      </c>
      <c r="B519" s="1">
        <v>30</v>
      </c>
    </row>
    <row r="520" s="1" customFormat="1" ht="15.35" spans="1:2">
      <c r="A520" s="1">
        <v>4543112972262</v>
      </c>
      <c r="B520" s="1">
        <v>20</v>
      </c>
    </row>
    <row r="521" s="1" customFormat="1" ht="15.35" spans="1:2">
      <c r="A521" s="1">
        <v>4543112970176</v>
      </c>
      <c r="B521" s="1">
        <v>30</v>
      </c>
    </row>
    <row r="522" s="1" customFormat="1" ht="15.35" spans="1:2">
      <c r="A522" s="1">
        <v>4543112971753</v>
      </c>
      <c r="B522" s="1">
        <v>30</v>
      </c>
    </row>
    <row r="523" s="1" customFormat="1" ht="15.35" spans="1:2">
      <c r="A523" s="1">
        <v>4543112969521</v>
      </c>
      <c r="B523" s="1">
        <v>30</v>
      </c>
    </row>
    <row r="524" s="1" customFormat="1" ht="15.35" spans="1:2">
      <c r="A524" s="1">
        <v>4543112971128</v>
      </c>
      <c r="B524" s="1">
        <v>20</v>
      </c>
    </row>
    <row r="525" s="1" customFormat="1" ht="15.35" spans="1:2">
      <c r="A525" s="1">
        <v>4543112971142</v>
      </c>
      <c r="B525" s="1">
        <v>30</v>
      </c>
    </row>
    <row r="526" s="1" customFormat="1" ht="15.35" spans="1:2">
      <c r="A526" s="1">
        <v>4543112972064</v>
      </c>
      <c r="B526" s="1">
        <v>30</v>
      </c>
    </row>
    <row r="527" s="1" customFormat="1" ht="15.35" spans="1:2">
      <c r="A527" s="1">
        <v>4543112972163</v>
      </c>
      <c r="B527" s="1">
        <v>20</v>
      </c>
    </row>
    <row r="528" s="1" customFormat="1" ht="15.35" spans="1:2">
      <c r="A528" s="1">
        <v>4543112971586</v>
      </c>
      <c r="B528" s="1">
        <v>20</v>
      </c>
    </row>
    <row r="529" s="1" customFormat="1" ht="15.35" spans="1:2">
      <c r="A529" s="1">
        <v>4543112968951</v>
      </c>
      <c r="B529" s="1">
        <v>20</v>
      </c>
    </row>
    <row r="530" s="1" customFormat="1" ht="15.35" spans="1:2">
      <c r="A530" s="1">
        <v>4543112970848</v>
      </c>
      <c r="B530" s="1">
        <v>30</v>
      </c>
    </row>
    <row r="531" s="1" customFormat="1" ht="15.35" spans="1:2">
      <c r="A531" s="1">
        <v>4543112970886</v>
      </c>
      <c r="B531" s="1">
        <v>40</v>
      </c>
    </row>
    <row r="532" s="1" customFormat="1" ht="15.35" spans="1:2">
      <c r="A532" s="1">
        <v>4543112970909</v>
      </c>
      <c r="B532" s="1">
        <v>40</v>
      </c>
    </row>
    <row r="533" s="1" customFormat="1" ht="15.35" spans="1:2">
      <c r="A533" s="1">
        <v>4543112972460</v>
      </c>
      <c r="B533" s="1">
        <v>20</v>
      </c>
    </row>
    <row r="534" s="1" customFormat="1" ht="15.35" spans="1:2">
      <c r="A534" s="1">
        <v>4543112970374</v>
      </c>
      <c r="B534" s="1">
        <v>30</v>
      </c>
    </row>
    <row r="535" s="1" customFormat="1" ht="15.35" spans="1:2">
      <c r="A535" s="1">
        <v>4543112970589</v>
      </c>
      <c r="B535" s="1">
        <v>30</v>
      </c>
    </row>
    <row r="536" s="1" customFormat="1" ht="15.35" spans="1:2">
      <c r="A536" s="1">
        <v>4543112971975</v>
      </c>
      <c r="B536" s="1">
        <v>40</v>
      </c>
    </row>
    <row r="537" s="1" customFormat="1" ht="15.35" spans="1:2">
      <c r="A537" s="1">
        <v>4543112972125</v>
      </c>
      <c r="B537" s="1">
        <v>30</v>
      </c>
    </row>
    <row r="538" s="1" customFormat="1" ht="15.35" spans="1:2">
      <c r="A538" s="1">
        <v>4543112972637</v>
      </c>
      <c r="B538" s="1">
        <v>30</v>
      </c>
    </row>
    <row r="539" s="1" customFormat="1" ht="15.35" spans="1:2">
      <c r="A539" s="1">
        <v>4543112957290</v>
      </c>
      <c r="B539" s="1">
        <v>20</v>
      </c>
    </row>
    <row r="540" s="1" customFormat="1" ht="15.35" spans="1:2">
      <c r="A540" s="1">
        <v>4543112972149</v>
      </c>
      <c r="B540" s="1">
        <v>30</v>
      </c>
    </row>
    <row r="541" s="1" customFormat="1" ht="15.35" spans="1:2">
      <c r="A541" s="1">
        <v>4549660028215</v>
      </c>
      <c r="B541" s="1">
        <v>20</v>
      </c>
    </row>
    <row r="542" s="1" customFormat="1" ht="15.35" spans="1:2">
      <c r="A542" s="1">
        <v>4549660029588</v>
      </c>
      <c r="B542" s="1">
        <v>20</v>
      </c>
    </row>
    <row r="543" s="1" customFormat="1" ht="15.35" spans="1:2">
      <c r="A543" s="1">
        <v>4543112972330</v>
      </c>
      <c r="B543" s="1">
        <v>30</v>
      </c>
    </row>
    <row r="544" s="1" customFormat="1" ht="15.35" spans="1:2">
      <c r="A544" s="1">
        <v>4543112970923</v>
      </c>
      <c r="B544" s="1">
        <v>40</v>
      </c>
    </row>
    <row r="545" s="1" customFormat="1" ht="15.35" spans="1:2">
      <c r="A545" s="1">
        <v>4543112971890</v>
      </c>
      <c r="B545" s="1">
        <v>30</v>
      </c>
    </row>
    <row r="546" s="1" customFormat="1" ht="15.35" spans="1:2">
      <c r="A546" s="1">
        <v>4549660028741</v>
      </c>
      <c r="B546" s="1">
        <v>30</v>
      </c>
    </row>
    <row r="547" s="1" customFormat="1" ht="15.35" spans="1:2">
      <c r="A547" s="1">
        <v>4543112970541</v>
      </c>
      <c r="B547" s="1">
        <v>30</v>
      </c>
    </row>
    <row r="548" s="1" customFormat="1" ht="15.35" spans="1:2">
      <c r="A548" s="1">
        <v>4543112970862</v>
      </c>
      <c r="B548" s="1">
        <v>30</v>
      </c>
    </row>
    <row r="549" s="1" customFormat="1" ht="15.35" spans="1:2">
      <c r="A549" s="1">
        <v>4543112970947</v>
      </c>
      <c r="B549" s="1">
        <v>40</v>
      </c>
    </row>
    <row r="550" s="1" customFormat="1" ht="15.35" spans="1:2">
      <c r="A550" s="1">
        <v>4543112972576</v>
      </c>
      <c r="B550" s="1">
        <v>30</v>
      </c>
    </row>
    <row r="551" s="1" customFormat="1" ht="15.35" spans="1:2">
      <c r="A551" s="1">
        <v>4543112972613</v>
      </c>
      <c r="B551" s="1">
        <v>30</v>
      </c>
    </row>
    <row r="552" s="1" customFormat="1" ht="15.35" spans="1:2">
      <c r="A552" s="1">
        <v>4549660028239</v>
      </c>
      <c r="B552" s="1">
        <v>20</v>
      </c>
    </row>
    <row r="553" s="1" customFormat="1" ht="15.35" spans="1:2">
      <c r="A553" s="1">
        <v>4549660028376</v>
      </c>
      <c r="B553" s="1">
        <v>20</v>
      </c>
    </row>
    <row r="554" s="1" customFormat="1" ht="15.35" spans="1:2">
      <c r="A554" s="1">
        <v>4549660028536</v>
      </c>
      <c r="B554" s="1">
        <v>30</v>
      </c>
    </row>
    <row r="555" s="1" customFormat="1" ht="15.35" spans="1:2">
      <c r="A555" s="1">
        <v>4543112970961</v>
      </c>
      <c r="B555" s="1">
        <v>40</v>
      </c>
    </row>
    <row r="556" s="1" customFormat="1" ht="15.35" spans="1:2">
      <c r="A556" s="1">
        <v>4543112941794</v>
      </c>
      <c r="B556" s="1">
        <v>30</v>
      </c>
    </row>
    <row r="557" s="1" customFormat="1" ht="15.35" spans="1:2">
      <c r="A557" s="1">
        <v>4543112972712</v>
      </c>
      <c r="B557" s="1">
        <v>30</v>
      </c>
    </row>
    <row r="558" s="1" customFormat="1" ht="15.35" spans="1:2">
      <c r="A558" s="1">
        <v>4549660028178</v>
      </c>
      <c r="B558" s="1">
        <v>50</v>
      </c>
    </row>
    <row r="559" s="1" customFormat="1" ht="15.35" spans="1:2">
      <c r="A559" s="1">
        <v>4543112972675</v>
      </c>
      <c r="B559" s="1">
        <v>30</v>
      </c>
    </row>
    <row r="560" s="1" customFormat="1" ht="15.35" spans="1:2">
      <c r="A560" s="1">
        <v>4549660029182</v>
      </c>
      <c r="B560" s="1">
        <v>20</v>
      </c>
    </row>
    <row r="561" s="1" customFormat="1" ht="15.35" spans="1:2">
      <c r="A561" s="1">
        <v>4549660029403</v>
      </c>
      <c r="B561" s="1">
        <v>30</v>
      </c>
    </row>
    <row r="562" s="1" customFormat="1" ht="15.35" spans="1:2">
      <c r="A562" s="1">
        <v>4549660029427</v>
      </c>
      <c r="B562" s="1">
        <v>20</v>
      </c>
    </row>
    <row r="563" s="1" customFormat="1" ht="15.35" spans="1:2">
      <c r="A563" s="1">
        <v>4549660028512</v>
      </c>
      <c r="B563" s="1">
        <v>30</v>
      </c>
    </row>
    <row r="564" s="1" customFormat="1" ht="15.35" spans="1:2">
      <c r="A564" s="1">
        <v>4549660028871</v>
      </c>
      <c r="B564" s="1">
        <v>30</v>
      </c>
    </row>
    <row r="565" s="1" customFormat="1" ht="15.35" spans="1:2">
      <c r="A565" s="1">
        <v>4549660029106</v>
      </c>
      <c r="B565" s="1">
        <v>20</v>
      </c>
    </row>
    <row r="566" s="1" customFormat="1" ht="15.35" spans="1:2">
      <c r="A566" s="1">
        <v>4543112971852</v>
      </c>
      <c r="B566" s="1">
        <v>50</v>
      </c>
    </row>
    <row r="567" s="1" customFormat="1" ht="15.35" spans="1:2">
      <c r="A567" s="1">
        <v>4549660028857</v>
      </c>
      <c r="B567" s="1">
        <v>30</v>
      </c>
    </row>
    <row r="568" s="1" customFormat="1" ht="15.35" spans="1:2">
      <c r="A568" s="1">
        <v>4549660029298</v>
      </c>
      <c r="B568" s="1">
        <v>20</v>
      </c>
    </row>
    <row r="569" s="1" customFormat="1" ht="15.35" spans="1:2">
      <c r="A569" s="1">
        <v>4543112972651</v>
      </c>
      <c r="B569" s="1">
        <v>30</v>
      </c>
    </row>
    <row r="570" s="1" customFormat="1" ht="15.35" spans="1:2">
      <c r="A570" s="1">
        <v>4549660028970</v>
      </c>
      <c r="B570" s="1">
        <v>20</v>
      </c>
    </row>
    <row r="571" s="1" customFormat="1" ht="15.35" spans="1:2">
      <c r="A571" s="1">
        <v>4543112970985</v>
      </c>
      <c r="B571" s="1">
        <v>40</v>
      </c>
    </row>
    <row r="572" s="1" customFormat="1" ht="15.35" spans="1:2">
      <c r="A572" s="1">
        <v>4543112971005</v>
      </c>
      <c r="B572" s="1">
        <v>40</v>
      </c>
    </row>
    <row r="573" s="1" customFormat="1" ht="15.35" spans="1:2">
      <c r="A573" s="1">
        <v>4543112971081</v>
      </c>
      <c r="B573" s="1">
        <v>30</v>
      </c>
    </row>
    <row r="574" s="1" customFormat="1" ht="15.35" spans="1:2">
      <c r="A574" s="1">
        <v>4549660029694</v>
      </c>
      <c r="B574" s="1">
        <v>20</v>
      </c>
    </row>
    <row r="575" s="1" customFormat="1" ht="15.35" spans="1:2">
      <c r="A575" s="1">
        <v>4549660029915</v>
      </c>
      <c r="B575" s="1">
        <v>20</v>
      </c>
    </row>
    <row r="576" s="1" customFormat="1" ht="15.35" spans="1:2">
      <c r="A576" s="1">
        <v>4549660029991</v>
      </c>
      <c r="B576" s="1">
        <v>20</v>
      </c>
    </row>
    <row r="577" s="1" customFormat="1" ht="15.35" spans="1:2">
      <c r="A577" s="1">
        <v>4549660030034</v>
      </c>
      <c r="B577" s="1">
        <v>30</v>
      </c>
    </row>
    <row r="578" s="1" customFormat="1" ht="15.35" spans="1:2">
      <c r="A578" s="1">
        <v>4549660028680</v>
      </c>
      <c r="B578" s="1">
        <v>40</v>
      </c>
    </row>
    <row r="579" s="1" customFormat="1" ht="15.35" spans="1:2">
      <c r="A579" s="1">
        <v>4549660029465</v>
      </c>
      <c r="B579" s="1">
        <v>30</v>
      </c>
    </row>
    <row r="580" s="1" customFormat="1" ht="15.35" spans="1:2">
      <c r="A580" s="1">
        <v>4549660029878</v>
      </c>
      <c r="B580" s="1">
        <v>30</v>
      </c>
    </row>
    <row r="581" s="1" customFormat="1" ht="15.35" spans="1:2">
      <c r="A581" s="1">
        <v>4549660030461</v>
      </c>
      <c r="B581" s="1">
        <v>20</v>
      </c>
    </row>
    <row r="582" s="1" customFormat="1" ht="15.35" spans="1:2">
      <c r="A582" s="1">
        <v>4549660029854</v>
      </c>
      <c r="B582" s="1">
        <v>30</v>
      </c>
    </row>
    <row r="583" s="1" customFormat="1" ht="15.35" spans="1:2">
      <c r="A583" s="1">
        <v>4543112972699</v>
      </c>
      <c r="B583" s="1">
        <v>30</v>
      </c>
    </row>
    <row r="584" s="1" customFormat="1" ht="15.35" spans="1:2">
      <c r="A584" s="1">
        <v>4549660029519</v>
      </c>
      <c r="B584" s="1">
        <v>20</v>
      </c>
    </row>
    <row r="585" s="1" customFormat="1" ht="15.35" spans="1:2">
      <c r="A585" s="1">
        <v>4549660030188</v>
      </c>
      <c r="B585" s="1">
        <v>30</v>
      </c>
    </row>
    <row r="586" s="1" customFormat="1" ht="15.35" spans="1:2">
      <c r="A586" s="1">
        <v>4543112971029</v>
      </c>
      <c r="B586" s="1">
        <v>40</v>
      </c>
    </row>
    <row r="587" s="1" customFormat="1" ht="15.35" spans="1:2">
      <c r="A587" s="1">
        <v>4543112971043</v>
      </c>
      <c r="B587" s="1">
        <v>40</v>
      </c>
    </row>
    <row r="588" s="1" customFormat="1" ht="15.35" spans="1:2">
      <c r="A588" s="1">
        <v>4543112971104</v>
      </c>
      <c r="B588" s="1">
        <v>30</v>
      </c>
    </row>
    <row r="589" s="1" customFormat="1" ht="15.35" spans="1:2">
      <c r="A589" s="1">
        <v>4549660029601</v>
      </c>
      <c r="B589" s="1">
        <v>30</v>
      </c>
    </row>
    <row r="590" s="1" customFormat="1" ht="15.35" spans="1:2">
      <c r="A590" s="1">
        <v>4549660029939</v>
      </c>
      <c r="B590" s="1">
        <v>20</v>
      </c>
    </row>
    <row r="591" s="1" customFormat="1" ht="15.35" spans="1:2">
      <c r="A591" s="1">
        <v>4549660030058</v>
      </c>
      <c r="B591" s="1">
        <v>30</v>
      </c>
    </row>
    <row r="592" s="1" customFormat="1" ht="15.35" spans="1:2">
      <c r="A592" s="1">
        <v>4549660030485</v>
      </c>
      <c r="B592" s="1">
        <v>20</v>
      </c>
    </row>
    <row r="593" s="1" customFormat="1" ht="15.35" spans="1:2">
      <c r="A593" s="1">
        <v>4549660030942</v>
      </c>
      <c r="B593" s="1">
        <v>20</v>
      </c>
    </row>
    <row r="594" s="1" customFormat="1" ht="15.35" spans="1:2">
      <c r="A594" s="1">
        <v>4549660030560</v>
      </c>
      <c r="B594" s="1">
        <v>30</v>
      </c>
    </row>
    <row r="595" s="1" customFormat="1" ht="15.35" spans="1:2">
      <c r="A595" s="1">
        <v>4549660030164</v>
      </c>
      <c r="B595" s="1">
        <v>30</v>
      </c>
    </row>
    <row r="596" s="1" customFormat="1" ht="15.35" spans="1:2">
      <c r="A596" s="1">
        <v>4549660030317</v>
      </c>
      <c r="B596" s="1">
        <v>30</v>
      </c>
    </row>
    <row r="597" s="1" customFormat="1" ht="15.35" spans="1:2">
      <c r="A597" s="1">
        <v>4549660030768</v>
      </c>
      <c r="B597" s="1">
        <v>20</v>
      </c>
    </row>
    <row r="598" s="1" customFormat="1" ht="15.35" spans="1:2">
      <c r="A598" s="1">
        <v>4543112971067</v>
      </c>
      <c r="B598" s="1">
        <v>40</v>
      </c>
    </row>
    <row r="599" s="1" customFormat="1" ht="15.35" spans="1:2">
      <c r="A599" s="1">
        <v>4549660029533</v>
      </c>
      <c r="B599" s="1">
        <v>20</v>
      </c>
    </row>
    <row r="600" s="1" customFormat="1" ht="15.35" spans="1:2">
      <c r="A600" s="1">
        <v>4549660030645</v>
      </c>
      <c r="B600" s="1">
        <v>20</v>
      </c>
    </row>
    <row r="601" s="1" customFormat="1" ht="15.35" spans="1:2">
      <c r="A601" s="1">
        <v>4549660030812</v>
      </c>
      <c r="B601" s="1">
        <v>30</v>
      </c>
    </row>
    <row r="602" s="1" customFormat="1" ht="15.35" spans="1:2">
      <c r="A602" s="1">
        <v>4549660031574</v>
      </c>
      <c r="B602" s="1">
        <v>20</v>
      </c>
    </row>
    <row r="603" s="1" customFormat="1" ht="15.35" spans="1:2">
      <c r="A603" s="1">
        <v>4549660029717</v>
      </c>
      <c r="B603" s="1">
        <v>30</v>
      </c>
    </row>
    <row r="604" s="1" customFormat="1" ht="15.35" spans="1:2">
      <c r="A604" s="1">
        <v>4549660028475</v>
      </c>
      <c r="B604" s="1">
        <v>30</v>
      </c>
    </row>
    <row r="605" s="1" customFormat="1" ht="15.35" spans="1:2">
      <c r="A605" s="1">
        <v>4549660028710</v>
      </c>
      <c r="B605" s="1">
        <v>40</v>
      </c>
    </row>
    <row r="606" s="1" customFormat="1" ht="15.35" spans="1:2">
      <c r="A606" s="1">
        <v>4549660030584</v>
      </c>
      <c r="B606" s="1">
        <v>30</v>
      </c>
    </row>
    <row r="607" s="1" customFormat="1" ht="15.35" spans="1:2">
      <c r="A607" s="1">
        <v>4549660030607</v>
      </c>
      <c r="B607" s="1">
        <v>30</v>
      </c>
    </row>
    <row r="608" s="1" customFormat="1" ht="15.35" spans="1:2">
      <c r="A608" s="1">
        <v>4549660031420</v>
      </c>
      <c r="B608" s="1">
        <v>30</v>
      </c>
    </row>
    <row r="609" s="1" customFormat="1" ht="15.35" spans="1:2">
      <c r="A609" s="1">
        <v>4549660031468</v>
      </c>
      <c r="B609" s="1">
        <v>30</v>
      </c>
    </row>
    <row r="610" s="1" customFormat="1" ht="15.35" spans="1:2">
      <c r="A610" s="1">
        <v>4549660031536</v>
      </c>
      <c r="B610" s="1">
        <v>20</v>
      </c>
    </row>
    <row r="611" s="1" customFormat="1" ht="15.35" spans="1:2">
      <c r="A611" s="1">
        <v>4549660031635</v>
      </c>
      <c r="B611" s="1">
        <v>30</v>
      </c>
    </row>
    <row r="612" s="1" customFormat="1" ht="15.35" spans="1:2">
      <c r="A612" s="1">
        <v>4549660031949</v>
      </c>
      <c r="B612" s="1">
        <v>30</v>
      </c>
    </row>
    <row r="613" s="1" customFormat="1" ht="15.35" spans="1:2">
      <c r="A613" s="1">
        <v>4543112968975</v>
      </c>
      <c r="B613" s="1">
        <v>20</v>
      </c>
    </row>
    <row r="614" s="1" customFormat="1" ht="15.35" spans="1:2">
      <c r="A614" s="1">
        <v>4549660030201</v>
      </c>
      <c r="B614" s="1">
        <v>30</v>
      </c>
    </row>
    <row r="615" s="1" customFormat="1" ht="15.35" spans="1:2">
      <c r="A615" s="1">
        <v>4549660031055</v>
      </c>
      <c r="B615" s="1">
        <v>20</v>
      </c>
    </row>
    <row r="616" s="1" customFormat="1" ht="15.35" spans="1:2">
      <c r="A616" s="1">
        <v>4549660064732</v>
      </c>
      <c r="B616" s="1">
        <v>30</v>
      </c>
    </row>
    <row r="617" s="1" customFormat="1" ht="15.35" spans="1:2">
      <c r="A617" s="1">
        <v>4549660030669</v>
      </c>
      <c r="B617" s="1">
        <v>20</v>
      </c>
    </row>
    <row r="618" s="1" customFormat="1" ht="15.35" spans="1:2">
      <c r="A618" s="1">
        <v>4549660031253</v>
      </c>
      <c r="B618" s="1">
        <v>30</v>
      </c>
    </row>
    <row r="619" s="1" customFormat="1" ht="15.35" spans="1:2">
      <c r="A619" s="1">
        <v>4549660031345</v>
      </c>
      <c r="B619" s="1">
        <v>20</v>
      </c>
    </row>
    <row r="620" s="1" customFormat="1" ht="15.35" spans="1:2">
      <c r="A620" s="1">
        <v>4549660031406</v>
      </c>
      <c r="B620" s="1">
        <v>30</v>
      </c>
    </row>
    <row r="621" s="1" customFormat="1" ht="15.35" spans="1:2">
      <c r="A621" s="1">
        <v>4549660031659</v>
      </c>
      <c r="B621" s="1">
        <v>30</v>
      </c>
    </row>
    <row r="622" s="1" customFormat="1" ht="15.35" spans="1:2">
      <c r="A622" s="1">
        <v>4549660064701</v>
      </c>
      <c r="B622" s="1">
        <v>30</v>
      </c>
    </row>
    <row r="623" s="1" customFormat="1" ht="15.35" spans="1:2">
      <c r="A623" s="1">
        <v>4549660064886</v>
      </c>
      <c r="B623" s="1">
        <v>20</v>
      </c>
    </row>
    <row r="624" s="1" customFormat="1" ht="15.35" spans="1:2">
      <c r="A624" s="1">
        <v>4549660065333</v>
      </c>
      <c r="B624" s="1">
        <v>30</v>
      </c>
    </row>
    <row r="625" s="1" customFormat="1" ht="15.35" spans="1:2">
      <c r="A625" s="1">
        <v>4549660064756</v>
      </c>
      <c r="B625" s="1">
        <v>30</v>
      </c>
    </row>
    <row r="626" s="1" customFormat="1" ht="15.35" spans="1:2">
      <c r="A626" s="1">
        <v>4549660064909</v>
      </c>
      <c r="B626" s="1">
        <v>30</v>
      </c>
    </row>
    <row r="627" s="1" customFormat="1" ht="15.35" spans="1:2">
      <c r="A627" s="1">
        <v>4549660065043</v>
      </c>
      <c r="B627" s="1">
        <v>20</v>
      </c>
    </row>
    <row r="628" s="1" customFormat="1" ht="15.35" spans="1:2">
      <c r="A628" s="1">
        <v>4543112970503</v>
      </c>
      <c r="B628" s="1">
        <v>30</v>
      </c>
    </row>
    <row r="629" s="1" customFormat="1" ht="15.35" spans="1:2">
      <c r="A629" s="1">
        <v>4549660028550</v>
      </c>
      <c r="B629" s="1">
        <v>50</v>
      </c>
    </row>
    <row r="630" s="1" customFormat="1" ht="15.35" spans="1:2">
      <c r="A630" s="1">
        <v>4549660064947</v>
      </c>
      <c r="B630" s="1">
        <v>20</v>
      </c>
    </row>
    <row r="631" s="1" customFormat="1" ht="15.35" spans="1:2">
      <c r="A631" s="1">
        <v>4549660031505</v>
      </c>
      <c r="B631" s="1">
        <v>30</v>
      </c>
    </row>
    <row r="632" s="1" customFormat="1" ht="15.35" spans="1:2">
      <c r="A632" s="1">
        <v>4549660031864</v>
      </c>
      <c r="B632" s="1">
        <v>20</v>
      </c>
    </row>
    <row r="633" s="1" customFormat="1" ht="15.35" spans="1:2">
      <c r="A633" s="1">
        <v>4549660031987</v>
      </c>
      <c r="B633" s="1">
        <v>30</v>
      </c>
    </row>
    <row r="634" s="1" customFormat="1" ht="15.35" spans="1:2">
      <c r="A634" s="1">
        <v>4549660065128</v>
      </c>
      <c r="B634" s="1">
        <v>30</v>
      </c>
    </row>
    <row r="635" s="1" customFormat="1" ht="15.35" spans="1:2">
      <c r="A635" s="1">
        <v>4549660065401</v>
      </c>
      <c r="B635" s="1">
        <v>30</v>
      </c>
    </row>
    <row r="636" s="1" customFormat="1" ht="15.35" spans="1:2">
      <c r="A636" s="1">
        <v>4549660065647</v>
      </c>
      <c r="B636" s="1">
        <v>20</v>
      </c>
    </row>
    <row r="637" s="1" customFormat="1" ht="15.35" spans="1:2">
      <c r="A637" s="1">
        <v>4549660030331</v>
      </c>
      <c r="B637" s="1">
        <v>40</v>
      </c>
    </row>
    <row r="638" s="1" customFormat="1" ht="15.35" spans="1:2">
      <c r="A638" s="1">
        <v>4549660031031</v>
      </c>
      <c r="B638" s="1">
        <v>50</v>
      </c>
    </row>
    <row r="639" s="1" customFormat="1" ht="15.35" spans="1:2">
      <c r="A639" s="1">
        <v>4549660032038</v>
      </c>
      <c r="B639" s="1">
        <v>20</v>
      </c>
    </row>
    <row r="640" s="1" customFormat="1" ht="15.35" spans="1:2">
      <c r="A640" s="1">
        <v>4549660065548</v>
      </c>
      <c r="B640" s="1">
        <v>30</v>
      </c>
    </row>
    <row r="641" s="1" customFormat="1" ht="15.35" spans="1:2">
      <c r="A641" s="1">
        <v>4549660031697</v>
      </c>
      <c r="B641" s="1">
        <v>30</v>
      </c>
    </row>
    <row r="642" s="1" customFormat="1" ht="15.35" spans="1:2">
      <c r="A642" s="1">
        <v>4549660066033</v>
      </c>
      <c r="B642" s="1">
        <v>40</v>
      </c>
    </row>
    <row r="643" s="1" customFormat="1" ht="15.35" spans="1:2">
      <c r="A643" s="1">
        <v>4549660030836</v>
      </c>
      <c r="B643" s="1">
        <v>20</v>
      </c>
    </row>
    <row r="644" s="1" customFormat="1" ht="15.35" spans="1:2">
      <c r="A644" s="1">
        <v>4549660064961</v>
      </c>
      <c r="B644" s="1">
        <v>40</v>
      </c>
    </row>
    <row r="645" s="1" customFormat="1" ht="15.35" spans="1:2">
      <c r="A645" s="1">
        <v>4549660065623</v>
      </c>
      <c r="B645" s="1">
        <v>30</v>
      </c>
    </row>
    <row r="646" s="1" customFormat="1" ht="15.35" spans="1:2">
      <c r="A646" s="1">
        <v>4549660065715</v>
      </c>
      <c r="B646" s="1">
        <v>30</v>
      </c>
    </row>
    <row r="647" s="1" customFormat="1" ht="15.35" spans="1:2">
      <c r="A647" s="1">
        <v>4549660066101</v>
      </c>
      <c r="B647" s="1">
        <v>20</v>
      </c>
    </row>
    <row r="648" s="1" customFormat="1" ht="15.35" spans="1:2">
      <c r="A648" s="1">
        <v>4892762075466</v>
      </c>
      <c r="B648" s="1">
        <v>30</v>
      </c>
    </row>
    <row r="649" s="1" customFormat="1" ht="15.35" spans="1:2">
      <c r="A649" s="1">
        <v>4549660066699</v>
      </c>
      <c r="B649" s="1">
        <v>30</v>
      </c>
    </row>
    <row r="650" s="1" customFormat="1" ht="15.35" spans="1:2">
      <c r="A650" s="1">
        <v>4549660066668</v>
      </c>
      <c r="B650" s="1">
        <v>40</v>
      </c>
    </row>
    <row r="651" s="1" customFormat="1" ht="15.35" spans="1:2">
      <c r="A651" s="1">
        <v>4549660028338</v>
      </c>
      <c r="B651" s="1">
        <v>30</v>
      </c>
    </row>
    <row r="652" s="1" customFormat="1" ht="15.35" spans="1:2">
      <c r="A652" s="1">
        <v>4549660065784</v>
      </c>
      <c r="B652" s="1">
        <v>30</v>
      </c>
    </row>
    <row r="653" s="1" customFormat="1" ht="15.35" spans="1:2">
      <c r="A653" s="1">
        <v>4549660065869</v>
      </c>
      <c r="B653" s="1">
        <v>30</v>
      </c>
    </row>
    <row r="654" s="1" customFormat="1" ht="15.35" spans="1:2">
      <c r="A654" s="1">
        <v>4549660065951</v>
      </c>
      <c r="B654" s="1">
        <v>30</v>
      </c>
    </row>
    <row r="655" s="1" customFormat="1" ht="15.35" spans="1:2">
      <c r="A655" s="1">
        <v>4549660066460</v>
      </c>
      <c r="B655" s="1">
        <v>30</v>
      </c>
    </row>
    <row r="656" s="1" customFormat="1" ht="15.35" spans="1:2">
      <c r="A656" s="1">
        <v>4549660092643</v>
      </c>
      <c r="B656" s="1">
        <v>20</v>
      </c>
    </row>
    <row r="657" s="1" customFormat="1" ht="15.35" spans="1:2">
      <c r="A657" s="1">
        <v>4549660031710</v>
      </c>
      <c r="B657" s="1">
        <v>30</v>
      </c>
    </row>
    <row r="658" s="1" customFormat="1" ht="15.35" spans="1:2">
      <c r="A658" s="1">
        <v>4549660065081</v>
      </c>
      <c r="B658" s="1">
        <v>30</v>
      </c>
    </row>
    <row r="659" s="1" customFormat="1" ht="15.35" spans="1:2">
      <c r="A659" s="1">
        <v>4549660066507</v>
      </c>
      <c r="B659" s="1">
        <v>20</v>
      </c>
    </row>
    <row r="660" s="1" customFormat="1" ht="15.35" spans="1:2">
      <c r="A660" s="1">
        <v>4549660066958</v>
      </c>
      <c r="B660" s="1">
        <v>20</v>
      </c>
    </row>
    <row r="661" s="1" customFormat="1" ht="15.35" spans="1:2">
      <c r="A661" s="1">
        <v>4549660092605</v>
      </c>
      <c r="B661" s="1">
        <v>20</v>
      </c>
    </row>
    <row r="662" s="1" customFormat="1" ht="15.35" spans="1:2">
      <c r="A662" s="1">
        <v>4549660066620</v>
      </c>
      <c r="B662" s="1">
        <v>20</v>
      </c>
    </row>
    <row r="663" s="1" customFormat="1" ht="15.35" spans="1:2">
      <c r="A663" s="1">
        <v>4549660031017</v>
      </c>
      <c r="B663" s="1">
        <v>20</v>
      </c>
    </row>
    <row r="664" s="1" customFormat="1" ht="15.35" spans="1:2">
      <c r="A664" s="1">
        <v>4549660065883</v>
      </c>
      <c r="B664" s="1">
        <v>30</v>
      </c>
    </row>
    <row r="665" s="1" customFormat="1" ht="15.35" spans="1:2">
      <c r="A665" s="1">
        <v>4549660065975</v>
      </c>
      <c r="B665" s="1">
        <v>40</v>
      </c>
    </row>
    <row r="666" s="1" customFormat="1" ht="15.35" spans="1:2">
      <c r="A666" s="1">
        <v>4549660066224</v>
      </c>
      <c r="B666" s="1">
        <v>30</v>
      </c>
    </row>
    <row r="667" s="1" customFormat="1" ht="15.35" spans="1:2">
      <c r="A667" s="1">
        <v>4549660066736</v>
      </c>
      <c r="B667" s="1">
        <v>30</v>
      </c>
    </row>
    <row r="668" s="1" customFormat="1" ht="15.35" spans="1:2">
      <c r="A668" s="1">
        <v>4549660066842</v>
      </c>
      <c r="B668" s="1">
        <v>30</v>
      </c>
    </row>
    <row r="669" s="1" customFormat="1" ht="15.35" spans="1:2">
      <c r="A669" s="1">
        <v>4549660066972</v>
      </c>
      <c r="B669" s="1">
        <v>30</v>
      </c>
    </row>
    <row r="670" s="1" customFormat="1" ht="15.35" spans="1:2">
      <c r="A670" s="1">
        <v>4549660066484</v>
      </c>
      <c r="B670" s="1">
        <v>20</v>
      </c>
    </row>
    <row r="671" s="1" customFormat="1" ht="15.35" spans="1:2">
      <c r="A671" s="1">
        <v>4549660065203</v>
      </c>
      <c r="B671" s="1">
        <v>20</v>
      </c>
    </row>
    <row r="672" s="1" customFormat="1" ht="15.35" spans="1:2">
      <c r="A672" s="1">
        <v>4549660065425</v>
      </c>
      <c r="B672" s="1">
        <v>30</v>
      </c>
    </row>
    <row r="673" s="1" customFormat="1" ht="15.35" spans="1:2">
      <c r="A673" s="1">
        <v>4549660066606</v>
      </c>
      <c r="B673" s="1">
        <v>30</v>
      </c>
    </row>
    <row r="674" s="1" customFormat="1" ht="15.35" spans="1:2">
      <c r="A674" s="1">
        <v>4549660067146</v>
      </c>
      <c r="B674" s="1">
        <v>40</v>
      </c>
    </row>
    <row r="675" s="1" customFormat="1" ht="15.35" spans="1:2">
      <c r="A675" s="1">
        <v>4549660092773</v>
      </c>
      <c r="B675" s="1">
        <v>30</v>
      </c>
    </row>
    <row r="676" s="1" customFormat="1" ht="15.35" spans="1:2">
      <c r="A676" s="1">
        <v>4549660092827</v>
      </c>
      <c r="B676" s="1">
        <v>40</v>
      </c>
    </row>
    <row r="677" s="1" customFormat="1" ht="15.35" spans="1:2">
      <c r="A677" s="1">
        <v>4549660093077</v>
      </c>
      <c r="B677" s="1">
        <v>30</v>
      </c>
    </row>
    <row r="678" s="1" customFormat="1" ht="15.35" spans="1:2">
      <c r="A678" s="1">
        <v>4549660093350</v>
      </c>
      <c r="B678" s="1">
        <v>40</v>
      </c>
    </row>
    <row r="679" s="1" customFormat="1" ht="15.35" spans="1:2">
      <c r="A679" s="1">
        <v>4549660095804</v>
      </c>
      <c r="B679" s="1">
        <v>30</v>
      </c>
    </row>
    <row r="680" s="1" customFormat="1" ht="15.35" spans="1:2">
      <c r="A680" s="1">
        <v>4549660066996</v>
      </c>
      <c r="B680" s="1">
        <v>30</v>
      </c>
    </row>
    <row r="681" s="1" customFormat="1" ht="15.35" spans="1:2">
      <c r="A681" s="1">
        <v>4549660095767</v>
      </c>
      <c r="B681" s="1">
        <v>30</v>
      </c>
    </row>
    <row r="682" s="1" customFormat="1" ht="15.35" spans="1:2">
      <c r="A682" s="1">
        <v>4549660064985</v>
      </c>
      <c r="B682" s="1">
        <v>40</v>
      </c>
    </row>
    <row r="683" s="1" customFormat="1" ht="15.35" spans="1:2">
      <c r="A683" s="1">
        <v>4549660067108</v>
      </c>
      <c r="B683" s="1">
        <v>30</v>
      </c>
    </row>
    <row r="684" s="1" customFormat="1" ht="15.35" spans="1:2">
      <c r="A684" s="1">
        <v>4549660095644</v>
      </c>
      <c r="B684" s="1">
        <v>20</v>
      </c>
    </row>
    <row r="685" s="1" customFormat="1" ht="15.35" spans="1:2">
      <c r="A685" s="1">
        <v>4549660095729</v>
      </c>
      <c r="B685" s="1">
        <v>30</v>
      </c>
    </row>
    <row r="686" s="1" customFormat="1" ht="15.35" spans="1:2">
      <c r="A686" s="1">
        <v>4892762072564</v>
      </c>
      <c r="B686" s="1">
        <v>30</v>
      </c>
    </row>
    <row r="687" s="1" customFormat="1" ht="15.35" spans="1:2">
      <c r="A687" s="1">
        <v>4549660066187</v>
      </c>
      <c r="B687" s="1">
        <v>30</v>
      </c>
    </row>
    <row r="688" s="1" customFormat="1" ht="15.35" spans="1:2">
      <c r="A688" s="1">
        <v>4549660066569</v>
      </c>
      <c r="B688" s="1">
        <v>20</v>
      </c>
    </row>
    <row r="689" s="1" customFormat="1" ht="15.35" spans="1:2">
      <c r="A689" s="1">
        <v>4549660093091</v>
      </c>
      <c r="B689" s="1">
        <v>30</v>
      </c>
    </row>
    <row r="690" s="1" customFormat="1" ht="15.35" spans="1:2">
      <c r="A690" s="1">
        <v>4549660096436</v>
      </c>
      <c r="B690" s="1">
        <v>20</v>
      </c>
    </row>
    <row r="691" s="1" customFormat="1" ht="15.35" spans="1:2">
      <c r="A691" s="1">
        <v>4549660092797</v>
      </c>
      <c r="B691" s="1">
        <v>50</v>
      </c>
    </row>
    <row r="692" s="1" customFormat="1" ht="15.35" spans="1:2">
      <c r="A692" s="1">
        <v>4549660093213</v>
      </c>
      <c r="B692" s="1">
        <v>20</v>
      </c>
    </row>
    <row r="693" s="1" customFormat="1" ht="15.35" spans="1:2">
      <c r="A693" s="1">
        <v>4549660095842</v>
      </c>
      <c r="B693" s="1">
        <v>20</v>
      </c>
    </row>
    <row r="694" s="1" customFormat="1" ht="15.35" spans="1:2">
      <c r="A694" s="1">
        <v>4549660095941</v>
      </c>
      <c r="B694" s="1">
        <v>10</v>
      </c>
    </row>
    <row r="695" s="1" customFormat="1" ht="15.35" spans="1:2">
      <c r="A695" s="1">
        <v>4549660066866</v>
      </c>
      <c r="B695" s="1">
        <v>30</v>
      </c>
    </row>
    <row r="696" s="1" customFormat="1" ht="15.35" spans="1:2">
      <c r="A696" s="1">
        <v>4549660065227</v>
      </c>
      <c r="B696" s="1">
        <v>20</v>
      </c>
    </row>
    <row r="697" s="1" customFormat="1" ht="15.35" spans="1:2">
      <c r="A697" s="1">
        <v>4549660095989</v>
      </c>
      <c r="B697" s="1">
        <v>30</v>
      </c>
    </row>
    <row r="698" s="1" customFormat="1" ht="15.35" spans="1:2">
      <c r="A698" s="1">
        <v>4549660096382</v>
      </c>
      <c r="B698" s="1">
        <v>30</v>
      </c>
    </row>
    <row r="699" s="1" customFormat="1" ht="15.35" spans="1:2">
      <c r="A699" s="1">
        <v>4549660109259</v>
      </c>
      <c r="B699" s="1">
        <v>20</v>
      </c>
    </row>
    <row r="700" s="1" customFormat="1" ht="15.35" spans="1:2">
      <c r="A700" s="1">
        <v>4549660109372</v>
      </c>
      <c r="B700" s="1">
        <v>20</v>
      </c>
    </row>
    <row r="701" s="1" customFormat="1" ht="15.35" spans="1:2">
      <c r="A701" s="1">
        <v>4549660109525</v>
      </c>
      <c r="B701" s="1">
        <v>30</v>
      </c>
    </row>
    <row r="702" s="1" customFormat="1" ht="15.35" spans="1:2">
      <c r="A702" s="1">
        <v>4892762076616</v>
      </c>
      <c r="B702" s="1">
        <v>30</v>
      </c>
    </row>
    <row r="703" s="1" customFormat="1" ht="15.35" spans="1:2">
      <c r="A703" s="1">
        <v>4549660095866</v>
      </c>
      <c r="B703" s="1">
        <v>50</v>
      </c>
    </row>
    <row r="704" s="1" customFormat="1" ht="15.35" spans="1:2">
      <c r="A704" s="1">
        <v>4549660108658</v>
      </c>
      <c r="B704" s="1">
        <v>20</v>
      </c>
    </row>
    <row r="705" s="1" customFormat="1" ht="15.35" spans="1:2">
      <c r="A705" s="1">
        <v>4549660108917</v>
      </c>
      <c r="B705" s="1">
        <v>20</v>
      </c>
    </row>
    <row r="706" s="1" customFormat="1" ht="15.35" spans="1:2">
      <c r="A706" s="1">
        <v>4549660109037</v>
      </c>
      <c r="B706" s="1">
        <v>30</v>
      </c>
    </row>
    <row r="707" s="1" customFormat="1" ht="15.35" spans="1:2">
      <c r="A707" s="1">
        <v>4549660109297</v>
      </c>
      <c r="B707" s="1">
        <v>20</v>
      </c>
    </row>
    <row r="708" s="1" customFormat="1" ht="15.35" spans="1:2">
      <c r="A708" s="1">
        <v>4549660108931</v>
      </c>
      <c r="B708" s="1">
        <v>20</v>
      </c>
    </row>
    <row r="709" s="1" customFormat="1" ht="15.35" spans="1:2">
      <c r="A709" s="1">
        <v>4549660109273</v>
      </c>
      <c r="B709" s="1">
        <v>30</v>
      </c>
    </row>
    <row r="710" s="1" customFormat="1" ht="15.35" spans="1:2">
      <c r="A710" s="1">
        <v>4549660110187</v>
      </c>
      <c r="B710" s="1">
        <v>20</v>
      </c>
    </row>
    <row r="711" s="1" customFormat="1" ht="15.35" spans="1:2">
      <c r="A711" s="1">
        <v>4549660108757</v>
      </c>
      <c r="B711" s="1">
        <v>20</v>
      </c>
    </row>
    <row r="712" s="1" customFormat="1" ht="15.35" spans="1:2">
      <c r="A712" s="1">
        <v>4549660109617</v>
      </c>
      <c r="B712" s="1">
        <v>40</v>
      </c>
    </row>
    <row r="713" s="1" customFormat="1" ht="15.35" spans="1:2">
      <c r="A713" s="1">
        <v>4549660096245</v>
      </c>
      <c r="B713" s="1">
        <v>30</v>
      </c>
    </row>
    <row r="714" s="1" customFormat="1" ht="15.35" spans="1:2">
      <c r="A714" s="1">
        <v>4549660110040</v>
      </c>
      <c r="B714" s="1">
        <v>30</v>
      </c>
    </row>
    <row r="715" s="1" customFormat="1" ht="15.35" spans="1:2">
      <c r="A715" s="1">
        <v>4549660065005</v>
      </c>
      <c r="B715" s="1">
        <v>40</v>
      </c>
    </row>
    <row r="716" s="1" customFormat="1" ht="15.35" spans="1:2">
      <c r="A716" s="1">
        <v>4549660065241</v>
      </c>
      <c r="B716" s="1">
        <v>20</v>
      </c>
    </row>
    <row r="717" s="1" customFormat="1" ht="15.35" spans="1:2">
      <c r="A717" s="1">
        <v>4549660092933</v>
      </c>
      <c r="B717" s="1">
        <v>40</v>
      </c>
    </row>
    <row r="718" s="1" customFormat="1" ht="15.35" spans="1:2">
      <c r="A718" s="1">
        <v>4549660108573</v>
      </c>
      <c r="B718" s="1">
        <v>30</v>
      </c>
    </row>
    <row r="719" s="1" customFormat="1" ht="15.35" spans="1:2">
      <c r="A719" s="1">
        <v>4549660108979</v>
      </c>
      <c r="B719" s="1">
        <v>20</v>
      </c>
    </row>
    <row r="720" s="1" customFormat="1" ht="15.35" spans="1:2">
      <c r="A720" s="1">
        <v>4549660109075</v>
      </c>
      <c r="B720" s="1">
        <v>20</v>
      </c>
    </row>
    <row r="721" s="1" customFormat="1" ht="15.35" spans="1:2">
      <c r="A721" s="1">
        <v>4549660112969</v>
      </c>
      <c r="B721" s="1">
        <v>30</v>
      </c>
    </row>
    <row r="722" s="1" customFormat="1" ht="15.35" spans="1:2">
      <c r="A722" s="1">
        <v>4549660113003</v>
      </c>
      <c r="B722" s="1">
        <v>20</v>
      </c>
    </row>
    <row r="723" s="1" customFormat="1" ht="15.35" spans="1:2">
      <c r="A723" s="1">
        <v>4549660113065</v>
      </c>
      <c r="B723" s="1">
        <v>40</v>
      </c>
    </row>
    <row r="724" s="1" customFormat="1" ht="15.35" spans="1:2">
      <c r="A724" s="1">
        <v>4549660109846</v>
      </c>
      <c r="B724" s="1">
        <v>20</v>
      </c>
    </row>
    <row r="725" s="1" customFormat="1" ht="15.35" spans="1:2">
      <c r="A725" s="1">
        <v>4549660108856</v>
      </c>
      <c r="B725" s="1">
        <v>20</v>
      </c>
    </row>
    <row r="726" s="1" customFormat="1" ht="15.35" spans="1:2">
      <c r="A726" s="1">
        <v>4549660109174</v>
      </c>
      <c r="B726" s="1">
        <v>30</v>
      </c>
    </row>
    <row r="727" s="1" customFormat="1" ht="15.35" spans="1:2">
      <c r="A727" s="1">
        <v>4549660109822</v>
      </c>
      <c r="B727" s="1">
        <v>30</v>
      </c>
    </row>
    <row r="728" s="1" customFormat="1" ht="15.35" spans="1:2">
      <c r="A728" s="1">
        <v>4549660112907</v>
      </c>
      <c r="B728" s="1">
        <v>50</v>
      </c>
    </row>
    <row r="729" s="1" customFormat="1" ht="15.35" spans="1:2">
      <c r="A729" s="1">
        <v>4549660066200</v>
      </c>
      <c r="B729" s="1">
        <v>30</v>
      </c>
    </row>
    <row r="730" s="1" customFormat="1" ht="15.35" spans="1:2">
      <c r="A730" s="1">
        <v>4549660108719</v>
      </c>
      <c r="B730" s="1">
        <v>50</v>
      </c>
    </row>
    <row r="731" s="1" customFormat="1" ht="15.35" spans="1:2">
      <c r="A731" s="1">
        <v>4549660109334</v>
      </c>
      <c r="B731" s="1">
        <v>30</v>
      </c>
    </row>
    <row r="732" s="1" customFormat="1" ht="15.35" spans="1:2">
      <c r="A732" s="1">
        <v>4549660109549</v>
      </c>
      <c r="B732" s="1">
        <v>40</v>
      </c>
    </row>
    <row r="733" s="1" customFormat="1" ht="15.35" spans="1:2">
      <c r="A733" s="1">
        <v>4549660109723</v>
      </c>
      <c r="B733" s="1">
        <v>30</v>
      </c>
    </row>
    <row r="734" s="1" customFormat="1" ht="15.35" spans="1:2">
      <c r="A734" s="1">
        <v>4549660110149</v>
      </c>
      <c r="B734" s="1">
        <v>30</v>
      </c>
    </row>
    <row r="735" s="1" customFormat="1" ht="15.35" spans="1:2">
      <c r="A735" s="1">
        <v>4549660114079</v>
      </c>
      <c r="B735" s="1">
        <v>30</v>
      </c>
    </row>
    <row r="736" s="1" customFormat="1" ht="15.35" spans="1:2">
      <c r="A736" s="1">
        <v>4549660065265</v>
      </c>
      <c r="B736" s="1">
        <v>20</v>
      </c>
    </row>
    <row r="737" s="1" customFormat="1" ht="15.35" spans="1:2">
      <c r="A737" s="1">
        <v>4549660109099</v>
      </c>
      <c r="B737" s="1">
        <v>50</v>
      </c>
    </row>
    <row r="738" s="1" customFormat="1" ht="15.35" spans="1:2">
      <c r="A738" s="1">
        <v>4549660113638</v>
      </c>
      <c r="B738" s="1">
        <v>30</v>
      </c>
    </row>
    <row r="739" s="1" customFormat="1" ht="15.35" spans="1:2">
      <c r="A739" s="1">
        <v>4549660113959</v>
      </c>
      <c r="B739" s="1">
        <v>30</v>
      </c>
    </row>
    <row r="740" s="1" customFormat="1" ht="15.35" spans="1:2">
      <c r="A740" s="1">
        <v>4549660112983</v>
      </c>
      <c r="B740" s="1">
        <v>30</v>
      </c>
    </row>
    <row r="741" s="1" customFormat="1" ht="15.35" spans="1:2">
      <c r="A741" s="1">
        <v>4549660113126</v>
      </c>
      <c r="B741" s="1">
        <v>30</v>
      </c>
    </row>
    <row r="742" s="1" customFormat="1" ht="15.35" spans="1:2">
      <c r="A742" s="1">
        <v>4549660093138</v>
      </c>
      <c r="B742" s="1">
        <v>20</v>
      </c>
    </row>
    <row r="743" s="1" customFormat="1" ht="15.35" spans="1:2">
      <c r="A743" s="1">
        <v>4549660109563</v>
      </c>
      <c r="B743" s="1">
        <v>40</v>
      </c>
    </row>
    <row r="744" s="1" customFormat="1" ht="15.35" spans="1:2">
      <c r="A744" s="1">
        <v>4549660031086</v>
      </c>
      <c r="B744" s="1">
        <v>50</v>
      </c>
    </row>
    <row r="745" s="1" customFormat="1" ht="15.35" spans="1:2">
      <c r="A745" s="1">
        <v>4549660096405</v>
      </c>
      <c r="B745" s="1">
        <v>30</v>
      </c>
    </row>
    <row r="746" s="1" customFormat="1" ht="15.35" spans="1:2">
      <c r="A746" s="1">
        <v>4549660113270</v>
      </c>
      <c r="B746" s="1">
        <v>30</v>
      </c>
    </row>
    <row r="747" s="1" customFormat="1" ht="15.35" spans="1:2">
      <c r="A747" s="1">
        <v>4549660113355</v>
      </c>
      <c r="B747" s="1">
        <v>20</v>
      </c>
    </row>
    <row r="748" s="1" customFormat="1" ht="15.35" spans="1:2">
      <c r="A748" s="1">
        <v>4549660129813</v>
      </c>
      <c r="B748" s="1">
        <v>20</v>
      </c>
    </row>
    <row r="749" s="1" customFormat="1" ht="15.35" spans="1:2">
      <c r="A749" s="1">
        <v>4892762076623</v>
      </c>
      <c r="B749" s="1">
        <v>30</v>
      </c>
    </row>
    <row r="750" s="1" customFormat="1" ht="15.35" spans="1:2">
      <c r="A750" s="1">
        <v>4549660109860</v>
      </c>
      <c r="B750" s="1">
        <v>20</v>
      </c>
    </row>
    <row r="751" s="1" customFormat="1" ht="15.35" spans="1:2">
      <c r="A751" s="1">
        <v>4549660109983</v>
      </c>
      <c r="B751" s="1">
        <v>30</v>
      </c>
    </row>
    <row r="752" s="1" customFormat="1" ht="15.35" spans="1:2">
      <c r="A752" s="1">
        <v>4549660113539</v>
      </c>
      <c r="B752" s="1">
        <v>20</v>
      </c>
    </row>
    <row r="753" s="1" customFormat="1" ht="15.35" spans="1:2">
      <c r="A753" s="1">
        <v>4549660114413</v>
      </c>
      <c r="B753" s="1">
        <v>20</v>
      </c>
    </row>
    <row r="754" s="1" customFormat="1" ht="15.35" spans="1:2">
      <c r="A754" s="1">
        <v>4549660130215</v>
      </c>
      <c r="B754" s="1">
        <v>30</v>
      </c>
    </row>
    <row r="755" s="1" customFormat="1" ht="15.35" spans="1:2">
      <c r="A755" s="1">
        <v>4549660110064</v>
      </c>
      <c r="B755" s="1">
        <v>30</v>
      </c>
    </row>
    <row r="756" s="1" customFormat="1" ht="15.35" spans="1:2">
      <c r="A756" s="1">
        <v>4549660109013</v>
      </c>
      <c r="B756" s="1">
        <v>50</v>
      </c>
    </row>
    <row r="757" s="1" customFormat="1" ht="15.35" spans="1:2">
      <c r="A757" s="1">
        <v>4549660114734</v>
      </c>
      <c r="B757" s="1">
        <v>50</v>
      </c>
    </row>
    <row r="758" s="1" customFormat="1" ht="15.35" spans="1:2">
      <c r="A758" s="1">
        <v>4549660129950</v>
      </c>
      <c r="B758" s="1">
        <v>20</v>
      </c>
    </row>
    <row r="759" s="1" customFormat="1" ht="15.35" spans="1:2">
      <c r="A759" s="1">
        <v>4549660129974</v>
      </c>
      <c r="B759" s="1">
        <v>20</v>
      </c>
    </row>
    <row r="760" s="1" customFormat="1" ht="15.35" spans="1:2">
      <c r="A760" s="1">
        <v>4549660130819</v>
      </c>
      <c r="B760" s="1">
        <v>20</v>
      </c>
    </row>
    <row r="761" s="1" customFormat="1" ht="15.35" spans="1:2">
      <c r="A761" s="1">
        <v>4549660131199</v>
      </c>
      <c r="B761" s="1">
        <v>30</v>
      </c>
    </row>
    <row r="762" s="1" customFormat="1" ht="15.35" spans="1:2">
      <c r="A762" s="1">
        <v>4549660131236</v>
      </c>
      <c r="B762" s="1">
        <v>30</v>
      </c>
    </row>
    <row r="763" s="1" customFormat="1" ht="15.35" spans="1:2">
      <c r="A763" s="1">
        <v>4549660131632</v>
      </c>
      <c r="B763" s="1">
        <v>30</v>
      </c>
    </row>
    <row r="764" s="1" customFormat="1" ht="15.35" spans="1:2">
      <c r="A764" s="1">
        <v>4549660113973</v>
      </c>
      <c r="B764" s="1">
        <v>30</v>
      </c>
    </row>
    <row r="765" s="1" customFormat="1" ht="15.35" spans="1:2">
      <c r="A765" s="1">
        <v>4549660114697</v>
      </c>
      <c r="B765" s="1">
        <v>20</v>
      </c>
    </row>
    <row r="766" s="1" customFormat="1" ht="15.35" spans="1:2">
      <c r="A766" s="1">
        <v>4549660114376</v>
      </c>
      <c r="B766" s="1">
        <v>20</v>
      </c>
    </row>
    <row r="767" s="1" customFormat="1" ht="15.35" spans="1:2">
      <c r="A767" s="1">
        <v>4549660113577</v>
      </c>
      <c r="B767" s="1">
        <v>30</v>
      </c>
    </row>
    <row r="768" s="1" customFormat="1" ht="15.35" spans="1:2">
      <c r="A768" s="1">
        <v>4549660114451</v>
      </c>
      <c r="B768" s="1">
        <v>30</v>
      </c>
    </row>
    <row r="769" s="1" customFormat="1" ht="15.35" spans="1:2">
      <c r="A769" s="1">
        <v>4549660114673</v>
      </c>
      <c r="B769" s="1">
        <v>20</v>
      </c>
    </row>
    <row r="770" s="1" customFormat="1" ht="15.35" spans="1:2">
      <c r="A770" s="1">
        <v>4549660114710</v>
      </c>
      <c r="B770" s="1">
        <v>20</v>
      </c>
    </row>
    <row r="771" s="1" customFormat="1" ht="15.35" spans="1:2">
      <c r="A771" s="1">
        <v>4549660129998</v>
      </c>
      <c r="B771" s="1">
        <v>30</v>
      </c>
    </row>
    <row r="772" s="1" customFormat="1" ht="15.35" spans="1:2">
      <c r="A772" s="1">
        <v>4549660113591</v>
      </c>
      <c r="B772" s="1">
        <v>30</v>
      </c>
    </row>
    <row r="773" s="1" customFormat="1" ht="15.35" spans="1:2">
      <c r="A773" s="1">
        <v>4549660131175</v>
      </c>
      <c r="B773" s="1">
        <v>20</v>
      </c>
    </row>
    <row r="774" s="1" customFormat="1" ht="15.35" spans="1:2">
      <c r="A774" s="1">
        <v>4549660132738</v>
      </c>
      <c r="B774" s="1">
        <v>30</v>
      </c>
    </row>
    <row r="775" s="1" customFormat="1" ht="15.35" spans="1:2">
      <c r="A775" s="1">
        <v>4549660131250</v>
      </c>
      <c r="B775" s="1">
        <v>30</v>
      </c>
    </row>
    <row r="776" s="1" customFormat="1" ht="15.35" spans="1:2">
      <c r="A776" s="1">
        <v>4549660131519</v>
      </c>
      <c r="B776" s="1">
        <v>20</v>
      </c>
    </row>
    <row r="777" s="1" customFormat="1" ht="15.35" spans="1:2">
      <c r="A777" s="1">
        <v>4549660113331</v>
      </c>
      <c r="B777" s="1">
        <v>50</v>
      </c>
    </row>
    <row r="778" s="1" customFormat="1" ht="15.35" spans="1:2">
      <c r="A778" s="1">
        <v>4549660114796</v>
      </c>
      <c r="B778" s="1">
        <v>30</v>
      </c>
    </row>
    <row r="779" s="1" customFormat="1" ht="15.35" spans="1:2">
      <c r="A779" s="1">
        <v>4549660130055</v>
      </c>
      <c r="B779" s="1">
        <v>30</v>
      </c>
    </row>
    <row r="780" s="1" customFormat="1" ht="15.35" spans="1:2">
      <c r="A780" s="1">
        <v>4549660114475</v>
      </c>
      <c r="B780" s="1">
        <v>40</v>
      </c>
    </row>
    <row r="781" s="1" customFormat="1" ht="15.35" spans="1:2">
      <c r="A781" s="1">
        <v>4549660113478</v>
      </c>
      <c r="B781" s="1">
        <v>30</v>
      </c>
    </row>
    <row r="782" s="1" customFormat="1" ht="15.35" spans="1:2">
      <c r="A782" s="1">
        <v>4549660131311</v>
      </c>
      <c r="B782" s="1">
        <v>30</v>
      </c>
    </row>
    <row r="783" s="1" customFormat="1" ht="15.35" spans="1:2">
      <c r="A783" s="1">
        <v>4549660095620</v>
      </c>
      <c r="B783" s="1">
        <v>30</v>
      </c>
    </row>
    <row r="784" s="1" customFormat="1" ht="15.35" spans="1:2">
      <c r="A784" s="1">
        <v>4549660113492</v>
      </c>
      <c r="B784" s="1">
        <v>30</v>
      </c>
    </row>
    <row r="785" s="1" customFormat="1" ht="15.35" spans="1:2">
      <c r="A785" s="1">
        <v>4549660130253</v>
      </c>
      <c r="B785" s="1">
        <v>30</v>
      </c>
    </row>
    <row r="786" s="1" customFormat="1" ht="15.35" spans="1:2">
      <c r="A786" s="1">
        <v>4549660131090</v>
      </c>
      <c r="B786" s="1">
        <v>20</v>
      </c>
    </row>
    <row r="787" s="1" customFormat="1" ht="15.35" spans="1:2">
      <c r="A787" s="1">
        <v>4549660130031</v>
      </c>
      <c r="B787" s="1">
        <v>20</v>
      </c>
    </row>
    <row r="788" s="1" customFormat="1" ht="15.35" spans="1:2">
      <c r="A788" s="1">
        <v>4549660132752</v>
      </c>
      <c r="B788" s="1">
        <v>30</v>
      </c>
    </row>
    <row r="789" s="1" customFormat="1" ht="15.35" spans="1:2">
      <c r="A789" s="1">
        <v>4549660096207</v>
      </c>
      <c r="B789" s="1">
        <v>20</v>
      </c>
    </row>
    <row r="790" s="1" customFormat="1" ht="15.35" spans="1:2">
      <c r="A790" s="1">
        <v>4549660065289</v>
      </c>
      <c r="B790" s="1">
        <v>20</v>
      </c>
    </row>
    <row r="791" s="1" customFormat="1" ht="15.35" spans="1:2">
      <c r="A791" s="1">
        <v>4549660114772</v>
      </c>
      <c r="B791" s="1">
        <v>30</v>
      </c>
    </row>
    <row r="792" s="1" customFormat="1" ht="15.35" spans="1:2">
      <c r="A792" s="1">
        <v>4549660132172</v>
      </c>
      <c r="B792" s="1">
        <v>30</v>
      </c>
    </row>
    <row r="793" s="1" customFormat="1" ht="15.35" spans="1:2">
      <c r="A793" s="1">
        <v>4549660113652</v>
      </c>
      <c r="B793" s="1">
        <v>30</v>
      </c>
    </row>
    <row r="794" s="1" customFormat="1" ht="15.35" spans="1:2">
      <c r="A794" s="1">
        <v>4549660131014</v>
      </c>
      <c r="B794" s="1">
        <v>30</v>
      </c>
    </row>
    <row r="795" s="1" customFormat="1" ht="15.35" spans="1:2">
      <c r="A795" s="1">
        <v>4549660131151</v>
      </c>
      <c r="B795" s="1">
        <v>20</v>
      </c>
    </row>
    <row r="796" s="1" customFormat="1" ht="15.35" spans="1:2">
      <c r="A796" s="1">
        <v>4549660113515</v>
      </c>
      <c r="B796" s="1">
        <v>30</v>
      </c>
    </row>
    <row r="797" s="1" customFormat="1" ht="15.35" spans="1:2">
      <c r="A797" s="1">
        <v>4549660131212</v>
      </c>
      <c r="B797" s="1">
        <v>30</v>
      </c>
    </row>
    <row r="798" s="1" customFormat="1" ht="15.35" spans="1:2">
      <c r="A798" s="1">
        <v>4549660133698</v>
      </c>
      <c r="B798" s="1">
        <v>30</v>
      </c>
    </row>
    <row r="799" s="1" customFormat="1" ht="15.35" spans="1:2">
      <c r="A799" s="1">
        <v>4549660131854</v>
      </c>
      <c r="B799" s="1">
        <v>30</v>
      </c>
    </row>
    <row r="800" s="1" customFormat="1" ht="15.35" spans="1:2">
      <c r="A800" s="1">
        <v>4549660133599</v>
      </c>
      <c r="B800" s="1">
        <v>30</v>
      </c>
    </row>
    <row r="801" s="1" customFormat="1" ht="15.35" spans="1:2">
      <c r="A801" s="1">
        <v>4549660065302</v>
      </c>
      <c r="B801" s="1">
        <v>20</v>
      </c>
    </row>
    <row r="802" s="1" customFormat="1" ht="15.35" spans="1:2">
      <c r="A802" s="1">
        <v>4549660114635</v>
      </c>
      <c r="B802" s="1">
        <v>50</v>
      </c>
    </row>
    <row r="803" s="1" customFormat="1" ht="15.35" spans="1:2">
      <c r="A803" s="1">
        <v>4549660132974</v>
      </c>
      <c r="B803" s="1">
        <v>20</v>
      </c>
    </row>
    <row r="804" s="1" customFormat="1" ht="15.35" spans="1:2">
      <c r="A804" s="1">
        <v>4549660133797</v>
      </c>
      <c r="B804" s="1">
        <v>20</v>
      </c>
    </row>
    <row r="805" s="1" customFormat="1" ht="15.35" spans="1:2">
      <c r="A805" s="1">
        <v>4549660131779</v>
      </c>
      <c r="B805" s="1">
        <v>20</v>
      </c>
    </row>
    <row r="806" s="1" customFormat="1" ht="15.35" spans="1:2">
      <c r="A806" s="1">
        <v>4549660132196</v>
      </c>
      <c r="B806" s="1">
        <v>30</v>
      </c>
    </row>
    <row r="807" s="1" customFormat="1" ht="15.35" spans="1:2">
      <c r="A807" s="1">
        <v>4549660134572</v>
      </c>
      <c r="B807" s="1">
        <v>30</v>
      </c>
    </row>
    <row r="808" s="1" customFormat="1" ht="15.35" spans="1:2">
      <c r="A808" s="1">
        <v>4549660131830</v>
      </c>
      <c r="B808" s="1">
        <v>30</v>
      </c>
    </row>
    <row r="809" s="1" customFormat="1" ht="15.35" spans="1:2">
      <c r="A809" s="1">
        <v>4549660133018</v>
      </c>
      <c r="B809" s="1">
        <v>30</v>
      </c>
    </row>
    <row r="810" s="1" customFormat="1" ht="15.35" spans="1:2">
      <c r="A810" s="1">
        <v>4549660114659</v>
      </c>
      <c r="B810" s="1">
        <v>30</v>
      </c>
    </row>
    <row r="811" s="1" customFormat="1" ht="15.35" spans="1:2">
      <c r="A811" s="1">
        <v>4549660132134</v>
      </c>
      <c r="B811" s="1">
        <v>50</v>
      </c>
    </row>
    <row r="812" s="1" customFormat="1" ht="15.35" spans="1:2">
      <c r="A812" s="1">
        <v>4549660132059</v>
      </c>
      <c r="B812" s="1">
        <v>30</v>
      </c>
    </row>
    <row r="813" s="1" customFormat="1" ht="15.35" spans="1:2">
      <c r="A813" s="1">
        <v>4549660133872</v>
      </c>
      <c r="B813" s="1">
        <v>30</v>
      </c>
    </row>
    <row r="814" s="1" customFormat="1" ht="15.35" spans="1:2">
      <c r="A814" s="1">
        <v>4549660133070</v>
      </c>
      <c r="B814" s="1">
        <v>40</v>
      </c>
    </row>
    <row r="815" s="1" customFormat="1" ht="15.35" spans="1:2">
      <c r="A815" s="1">
        <v>4549660131359</v>
      </c>
      <c r="B815" s="1">
        <v>20</v>
      </c>
    </row>
    <row r="816" s="1" customFormat="1" ht="15.35" spans="1:2">
      <c r="A816" s="1">
        <v>4549660133117</v>
      </c>
      <c r="B816" s="1">
        <v>30</v>
      </c>
    </row>
    <row r="817" s="1" customFormat="1" ht="15.35" spans="1:2">
      <c r="A817" s="1">
        <v>4549660179238</v>
      </c>
      <c r="B817" s="1">
        <v>30</v>
      </c>
    </row>
    <row r="818" s="1" customFormat="1" ht="15.35" spans="1:2">
      <c r="A818" s="1">
        <v>4549660133094</v>
      </c>
      <c r="B818" s="1">
        <v>40</v>
      </c>
    </row>
    <row r="819" s="1" customFormat="1" ht="15.35" spans="1:2">
      <c r="A819" s="1">
        <v>4549660133193</v>
      </c>
      <c r="B819" s="1">
        <v>20</v>
      </c>
    </row>
    <row r="820" s="1" customFormat="1" ht="15.35" spans="1:2">
      <c r="A820" s="1">
        <v>4549660133858</v>
      </c>
      <c r="B820" s="1">
        <v>30</v>
      </c>
    </row>
    <row r="821" s="1" customFormat="1" ht="15.35" spans="1:2">
      <c r="A821" s="1">
        <v>4549660132936</v>
      </c>
      <c r="B821" s="1">
        <v>30</v>
      </c>
    </row>
    <row r="822" s="1" customFormat="1" ht="15.35" spans="1:2">
      <c r="A822" s="1">
        <v>4549660133995</v>
      </c>
      <c r="B822" s="1">
        <v>30</v>
      </c>
    </row>
    <row r="823" s="1" customFormat="1" ht="15.35" spans="1:2">
      <c r="A823" s="1">
        <v>4549660132615</v>
      </c>
      <c r="B823" s="1">
        <v>30</v>
      </c>
    </row>
    <row r="824" s="1" customFormat="1" ht="15.35" spans="1:2">
      <c r="A824" s="1">
        <v>4549660133971</v>
      </c>
      <c r="B824" s="1">
        <v>30</v>
      </c>
    </row>
    <row r="825" s="1" customFormat="1" ht="15.35" spans="1:2">
      <c r="A825" s="1">
        <v>4549660134978</v>
      </c>
      <c r="B825" s="1">
        <v>30</v>
      </c>
    </row>
    <row r="826" s="1" customFormat="1" ht="15.35" spans="1:2">
      <c r="A826" s="1">
        <v>4549660135517</v>
      </c>
      <c r="B826" s="1">
        <v>30</v>
      </c>
    </row>
    <row r="827" s="1" customFormat="1" ht="15.35" spans="1:2">
      <c r="A827" s="1">
        <v>4549660113713</v>
      </c>
      <c r="B827" s="1">
        <v>10</v>
      </c>
    </row>
    <row r="828" s="1" customFormat="1" ht="15.35" spans="1:2">
      <c r="A828" s="1">
        <v>4549660134312</v>
      </c>
      <c r="B828" s="1">
        <v>30</v>
      </c>
    </row>
    <row r="829" s="1" customFormat="1" ht="15.35" spans="1:2">
      <c r="A829" s="1">
        <v>4549660135579</v>
      </c>
      <c r="B829" s="1">
        <v>30</v>
      </c>
    </row>
    <row r="830" s="1" customFormat="1" ht="15.35" spans="1:2">
      <c r="A830" s="1">
        <v>4549660132875</v>
      </c>
      <c r="B830" s="1">
        <v>30</v>
      </c>
    </row>
    <row r="831" s="1" customFormat="1" ht="15.35" spans="1:2">
      <c r="A831" s="1">
        <v>4549660134756</v>
      </c>
      <c r="B831" s="1">
        <v>20</v>
      </c>
    </row>
    <row r="832" s="1" customFormat="1" ht="15.35" spans="1:2">
      <c r="A832" s="1">
        <v>4549660134176</v>
      </c>
      <c r="B832" s="1">
        <v>20</v>
      </c>
    </row>
    <row r="833" s="1" customFormat="1" ht="15.35" spans="1:2">
      <c r="A833" s="1">
        <v>4549660179696</v>
      </c>
      <c r="B833" s="1">
        <v>20</v>
      </c>
    </row>
    <row r="834" s="1" customFormat="1" ht="15.35" spans="1:2">
      <c r="A834" s="1">
        <v>4549660132073</v>
      </c>
      <c r="B834" s="1">
        <v>50</v>
      </c>
    </row>
    <row r="835" s="1" customFormat="1" ht="15.35" spans="1:2">
      <c r="A835" s="1">
        <v>4549660133896</v>
      </c>
      <c r="B835" s="1">
        <v>30</v>
      </c>
    </row>
    <row r="836" s="1" customFormat="1" ht="15.35" spans="1:2">
      <c r="A836" s="1">
        <v>4549660134855</v>
      </c>
      <c r="B836" s="1">
        <v>30</v>
      </c>
    </row>
    <row r="837" s="1" customFormat="1" ht="15.35" spans="1:2">
      <c r="A837" s="1">
        <v>4549660135074</v>
      </c>
      <c r="B837" s="1">
        <v>30</v>
      </c>
    </row>
    <row r="838" s="1" customFormat="1" ht="15.35" spans="1:2">
      <c r="A838" s="1">
        <v>4549660132950</v>
      </c>
      <c r="B838" s="1">
        <v>50</v>
      </c>
    </row>
    <row r="839" s="1" customFormat="1" ht="15.35" spans="1:2">
      <c r="A839" s="1">
        <v>4549660179511</v>
      </c>
      <c r="B839" s="1">
        <v>30</v>
      </c>
    </row>
    <row r="840" s="1" customFormat="1" ht="15.35" spans="1:2">
      <c r="A840" s="1">
        <v>4549660179214</v>
      </c>
      <c r="B840" s="1">
        <v>30</v>
      </c>
    </row>
    <row r="841" s="1" customFormat="1" ht="15.35" spans="1:2">
      <c r="A841" s="1">
        <v>4549660179597</v>
      </c>
      <c r="B841" s="1">
        <v>20</v>
      </c>
    </row>
    <row r="842" s="1" customFormat="1" ht="15.35" spans="1:2">
      <c r="A842" s="1">
        <v>4549660134879</v>
      </c>
      <c r="B842" s="1">
        <v>50</v>
      </c>
    </row>
    <row r="843" s="1" customFormat="1" ht="15.35" spans="1:2">
      <c r="A843" s="1">
        <v>4549660133674</v>
      </c>
      <c r="B843" s="1">
        <v>50</v>
      </c>
    </row>
    <row r="844" s="1" customFormat="1" ht="15.35" spans="1:2">
      <c r="A844" s="1">
        <v>4549660179498</v>
      </c>
      <c r="B844" s="1">
        <v>20</v>
      </c>
    </row>
    <row r="845" s="1" customFormat="1" ht="15.35" spans="1:2">
      <c r="A845" s="1">
        <v>4549660180555</v>
      </c>
      <c r="B845" s="1">
        <v>30</v>
      </c>
    </row>
    <row r="846" s="1" customFormat="1" ht="15.35" spans="1:2">
      <c r="A846" s="1">
        <v>4549660182252</v>
      </c>
      <c r="B846" s="1">
        <v>30</v>
      </c>
    </row>
    <row r="847" s="1" customFormat="1" ht="15.35" spans="1:2">
      <c r="A847" s="1">
        <v>4549660198635</v>
      </c>
      <c r="B847" s="1">
        <v>20</v>
      </c>
    </row>
    <row r="848" s="1" customFormat="1" ht="15.35" spans="1:2">
      <c r="A848" s="1">
        <v>4549660179832</v>
      </c>
      <c r="B848" s="1">
        <v>30</v>
      </c>
    </row>
    <row r="849" s="1" customFormat="1" ht="15.35" spans="1:2">
      <c r="A849" s="1">
        <v>4549660135470</v>
      </c>
      <c r="B849" s="1">
        <v>20</v>
      </c>
    </row>
    <row r="850" s="1" customFormat="1" ht="15.35" spans="1:2">
      <c r="A850" s="1">
        <v>4549660180630</v>
      </c>
      <c r="B850" s="1">
        <v>30</v>
      </c>
    </row>
    <row r="851" s="1" customFormat="1" ht="15.35" spans="1:2">
      <c r="A851" s="1">
        <v>4549660133032</v>
      </c>
      <c r="B851" s="1">
        <v>50</v>
      </c>
    </row>
    <row r="852" s="1" customFormat="1" ht="15.35" spans="1:2">
      <c r="A852" s="1">
        <v>4549660134237</v>
      </c>
      <c r="B852" s="1">
        <v>20</v>
      </c>
    </row>
    <row r="853" s="1" customFormat="1" ht="15.35" spans="1:2">
      <c r="A853" s="1">
        <v>4549660180074</v>
      </c>
      <c r="B853" s="1">
        <v>20</v>
      </c>
    </row>
    <row r="854" s="1" customFormat="1" ht="15.35" spans="1:2">
      <c r="A854" s="1">
        <v>4549660180210</v>
      </c>
      <c r="B854" s="1">
        <v>20</v>
      </c>
    </row>
    <row r="855" s="1" customFormat="1" ht="15.35" spans="1:2">
      <c r="A855" s="1">
        <v>4549660135678</v>
      </c>
      <c r="B855" s="1">
        <v>30</v>
      </c>
    </row>
    <row r="856" s="1" customFormat="1" ht="15.35" spans="1:2">
      <c r="A856" s="1">
        <v>4549660180616</v>
      </c>
      <c r="B856" s="1">
        <v>30</v>
      </c>
    </row>
    <row r="857" s="1" customFormat="1" ht="15.35" spans="1:2">
      <c r="A857" s="1">
        <v>4549660132110</v>
      </c>
      <c r="B857" s="1">
        <v>50</v>
      </c>
    </row>
    <row r="858" s="1" customFormat="1" ht="15.35" spans="1:2">
      <c r="A858" s="1">
        <v>4549660134718</v>
      </c>
      <c r="B858" s="1">
        <v>40</v>
      </c>
    </row>
    <row r="859" s="1" customFormat="1" ht="15.35" spans="1:2">
      <c r="A859" s="1">
        <v>4549660134992</v>
      </c>
      <c r="B859" s="1">
        <v>30</v>
      </c>
    </row>
    <row r="860" s="1" customFormat="1" ht="15.35" spans="1:2">
      <c r="A860" s="1">
        <v>4549660132097</v>
      </c>
      <c r="B860" s="1">
        <v>30</v>
      </c>
    </row>
    <row r="861" s="1" customFormat="1" ht="15.35" spans="1:2">
      <c r="A861" s="1">
        <v>4549660180531</v>
      </c>
      <c r="B861" s="1">
        <v>30</v>
      </c>
    </row>
    <row r="862" s="1" customFormat="1" ht="15.35" spans="1:2">
      <c r="A862" s="1">
        <v>4549660180579</v>
      </c>
      <c r="B862" s="1">
        <v>30</v>
      </c>
    </row>
    <row r="863" s="1" customFormat="1" ht="15.35" spans="1:2">
      <c r="A863" s="1">
        <v>4549660180654</v>
      </c>
      <c r="B863" s="1">
        <v>30</v>
      </c>
    </row>
    <row r="864" s="1" customFormat="1" ht="15.35" spans="1:2">
      <c r="A864" s="1">
        <v>4549660181156</v>
      </c>
      <c r="B864" s="1">
        <v>20</v>
      </c>
    </row>
    <row r="865" s="1" customFormat="1" ht="15.35" spans="1:2">
      <c r="A865" s="1">
        <v>4549660182450</v>
      </c>
      <c r="B865" s="1">
        <v>20</v>
      </c>
    </row>
    <row r="866" s="1" customFormat="1" ht="15.35" spans="1:2">
      <c r="A866" s="1">
        <v>4549660198390</v>
      </c>
      <c r="B866" s="1">
        <v>20</v>
      </c>
    </row>
    <row r="867" s="1" customFormat="1" ht="15.35" spans="1:2">
      <c r="A867" s="1">
        <v>4549660198994</v>
      </c>
      <c r="B867" s="1">
        <v>30</v>
      </c>
    </row>
    <row r="868" s="1" customFormat="1" ht="15.35" spans="1:2">
      <c r="A868" s="1">
        <v>4549660131755</v>
      </c>
      <c r="B868" s="1">
        <v>30</v>
      </c>
    </row>
    <row r="869" s="1" customFormat="1" ht="15.35" spans="1:2">
      <c r="A869" s="1">
        <v>4549660133131</v>
      </c>
      <c r="B869" s="1">
        <v>50</v>
      </c>
    </row>
    <row r="870" s="1" customFormat="1" ht="15.35" spans="1:2">
      <c r="A870" s="1">
        <v>4549660134831</v>
      </c>
      <c r="B870" s="1">
        <v>50</v>
      </c>
    </row>
    <row r="871" s="1" customFormat="1" ht="15.35" spans="1:2">
      <c r="A871" s="1">
        <v>4549660134893</v>
      </c>
      <c r="B871" s="1">
        <v>50</v>
      </c>
    </row>
    <row r="872" s="1" customFormat="1" ht="15.35" spans="1:2">
      <c r="A872" s="1">
        <v>4549660180951</v>
      </c>
      <c r="B872" s="1">
        <v>20</v>
      </c>
    </row>
    <row r="873" s="1" customFormat="1" ht="15.35" spans="1:2">
      <c r="A873" s="1">
        <v>4549660179658</v>
      </c>
      <c r="B873" s="1">
        <v>20</v>
      </c>
    </row>
    <row r="874" s="1" customFormat="1" ht="15.35" spans="1:2">
      <c r="A874" s="1">
        <v>4549660134916</v>
      </c>
      <c r="B874" s="1">
        <v>50</v>
      </c>
    </row>
    <row r="875" s="1" customFormat="1" ht="15.35" spans="1:2">
      <c r="A875" s="1">
        <v>4549660182474</v>
      </c>
      <c r="B875" s="1">
        <v>40</v>
      </c>
    </row>
    <row r="876" s="1" customFormat="1" ht="15.35" spans="1:2">
      <c r="A876" s="1">
        <v>4549660182511</v>
      </c>
      <c r="B876" s="1">
        <v>30</v>
      </c>
    </row>
    <row r="877" s="1" customFormat="1" ht="15.35" spans="1:2">
      <c r="A877" s="1">
        <v>4549660199694</v>
      </c>
      <c r="B877" s="1">
        <v>30</v>
      </c>
    </row>
    <row r="878" s="1" customFormat="1" ht="15.35" spans="1:2">
      <c r="A878" s="1">
        <v>4549660199892</v>
      </c>
      <c r="B878" s="1">
        <v>30</v>
      </c>
    </row>
    <row r="879" s="1" customFormat="1" ht="15.35" spans="1:2">
      <c r="A879" s="1">
        <v>4549660198413</v>
      </c>
      <c r="B879" s="1">
        <v>20</v>
      </c>
    </row>
    <row r="880" s="1" customFormat="1" ht="15.35" spans="1:2">
      <c r="A880" s="1">
        <v>4549660179412</v>
      </c>
      <c r="B880" s="1">
        <v>30</v>
      </c>
    </row>
    <row r="881" s="1" customFormat="1" ht="15.35" spans="1:2">
      <c r="A881" s="1">
        <v>4549660179856</v>
      </c>
      <c r="B881" s="1">
        <v>10</v>
      </c>
    </row>
    <row r="882" s="1" customFormat="1" ht="15.35" spans="1:2">
      <c r="A882" s="1">
        <v>4549660133810</v>
      </c>
      <c r="B882" s="1">
        <v>30</v>
      </c>
    </row>
    <row r="883" s="1" customFormat="1" ht="15.35" spans="1:2">
      <c r="A883" s="1">
        <v>4549660180012</v>
      </c>
      <c r="B883" s="1">
        <v>20</v>
      </c>
    </row>
    <row r="884" s="1" customFormat="1" ht="15.35" spans="1:2">
      <c r="A884" s="1">
        <v>4549660182498</v>
      </c>
      <c r="B884" s="1">
        <v>40</v>
      </c>
    </row>
    <row r="885" s="1" customFormat="1" ht="15.35" spans="1:2">
      <c r="A885" s="1">
        <v>4549660179672</v>
      </c>
      <c r="B885" s="1">
        <v>20</v>
      </c>
    </row>
    <row r="886" s="1" customFormat="1" ht="15.35" spans="1:2">
      <c r="A886" s="1">
        <v>4549660180234</v>
      </c>
      <c r="B886" s="1">
        <v>30</v>
      </c>
    </row>
    <row r="887" s="1" customFormat="1" ht="15.35" spans="1:2">
      <c r="A887" s="1">
        <v>4549660198857</v>
      </c>
      <c r="B887" s="1">
        <v>20</v>
      </c>
    </row>
    <row r="888" s="1" customFormat="1" ht="15.35" spans="1:2">
      <c r="A888" s="1">
        <v>4549660199113</v>
      </c>
      <c r="B888" s="1">
        <v>40</v>
      </c>
    </row>
    <row r="889" s="1" customFormat="1" ht="15.35" spans="1:2">
      <c r="A889" s="1">
        <v>4549660179795</v>
      </c>
      <c r="B889" s="1">
        <v>30</v>
      </c>
    </row>
    <row r="890" s="1" customFormat="1" ht="15.35" spans="1:2">
      <c r="A890" s="1">
        <v>4549660180357</v>
      </c>
      <c r="B890" s="1">
        <v>50</v>
      </c>
    </row>
    <row r="891" s="1" customFormat="1" ht="15.35" spans="1:2">
      <c r="A891" s="1">
        <v>4549660198895</v>
      </c>
      <c r="B891" s="1">
        <v>30</v>
      </c>
    </row>
    <row r="892" s="1" customFormat="1" ht="15.35" spans="1:2">
      <c r="A892" s="1">
        <v>4549660199311</v>
      </c>
      <c r="B892" s="1">
        <v>40</v>
      </c>
    </row>
    <row r="893" s="1" customFormat="1" ht="15.35" spans="1:2">
      <c r="A893" s="1">
        <v>4549660179399</v>
      </c>
      <c r="B893" s="1">
        <v>30</v>
      </c>
    </row>
    <row r="894" s="1" customFormat="1" ht="15.35" spans="1:2">
      <c r="A894" s="1">
        <v>4549660181019</v>
      </c>
      <c r="B894" s="1">
        <v>50</v>
      </c>
    </row>
    <row r="895" s="1" customFormat="1" ht="15.35" spans="1:2">
      <c r="A895" s="1">
        <v>4549660199670</v>
      </c>
      <c r="B895" s="1">
        <v>20</v>
      </c>
    </row>
    <row r="896" s="1" customFormat="1" ht="15.35" spans="1:2">
      <c r="A896" s="1">
        <v>4549660179535</v>
      </c>
      <c r="B896" s="1">
        <v>30</v>
      </c>
    </row>
    <row r="897" s="1" customFormat="1" ht="15.35" spans="1:2">
      <c r="A897" s="1">
        <v>4549660182634</v>
      </c>
      <c r="B897" s="1">
        <v>30</v>
      </c>
    </row>
    <row r="898" s="1" customFormat="1" ht="15.35" spans="1:2">
      <c r="A898" s="1">
        <v>4549660200635</v>
      </c>
      <c r="B898" s="1">
        <v>20</v>
      </c>
    </row>
    <row r="899" s="1" customFormat="1" ht="15.35" spans="1:2">
      <c r="A899" s="1">
        <v>4549660133834</v>
      </c>
      <c r="B899" s="1">
        <v>30</v>
      </c>
    </row>
    <row r="900" s="1" customFormat="1" ht="15.35" spans="1:2">
      <c r="A900" s="1">
        <v>4549660179818</v>
      </c>
      <c r="B900" s="1">
        <v>30</v>
      </c>
    </row>
    <row r="901" s="1" customFormat="1" ht="15.35" spans="1:2">
      <c r="A901" s="1">
        <v>4549660180371</v>
      </c>
      <c r="B901" s="1">
        <v>20</v>
      </c>
    </row>
    <row r="902" s="1" customFormat="1" ht="15.35" spans="1:2">
      <c r="A902" s="1">
        <v>4549660198871</v>
      </c>
      <c r="B902" s="1">
        <v>10</v>
      </c>
    </row>
    <row r="903" s="1" customFormat="1" ht="15.35" spans="1:2">
      <c r="A903" s="1">
        <v>4549660199335</v>
      </c>
      <c r="B903" s="1">
        <v>40</v>
      </c>
    </row>
    <row r="904" s="1" customFormat="1" ht="15.35" spans="1:2">
      <c r="A904" s="1">
        <v>4549660199458</v>
      </c>
      <c r="B904" s="1">
        <v>40</v>
      </c>
    </row>
    <row r="905" s="1" customFormat="1" ht="15.35" spans="1:2">
      <c r="A905" s="1">
        <v>4549660198437</v>
      </c>
      <c r="B905" s="1">
        <v>30</v>
      </c>
    </row>
    <row r="906" s="1" customFormat="1" ht="15.35" spans="1:2">
      <c r="A906" s="1">
        <v>4549660200536</v>
      </c>
      <c r="B906" s="1">
        <v>30</v>
      </c>
    </row>
    <row r="907" s="1" customFormat="1" ht="15.35" spans="1:2">
      <c r="A907" s="1">
        <v>4549660200611</v>
      </c>
      <c r="B907" s="1">
        <v>50</v>
      </c>
    </row>
    <row r="908" s="1" customFormat="1" ht="15.35" spans="1:2">
      <c r="A908" s="1">
        <v>4549660200031</v>
      </c>
      <c r="B908" s="1">
        <v>30</v>
      </c>
    </row>
    <row r="909" s="1" customFormat="1" ht="15.35" spans="1:2">
      <c r="A909" s="1">
        <v>4549660182672</v>
      </c>
      <c r="B909" s="1">
        <v>20</v>
      </c>
    </row>
    <row r="910" s="1" customFormat="1" ht="15.35" spans="1:2">
      <c r="A910" s="1">
        <v>4549660200932</v>
      </c>
      <c r="B910" s="1">
        <v>30</v>
      </c>
    </row>
    <row r="911" s="1" customFormat="1" ht="15.35" spans="1:2">
      <c r="A911" s="1">
        <v>4549660182771</v>
      </c>
      <c r="B911" s="1">
        <v>30</v>
      </c>
    </row>
    <row r="912" s="1" customFormat="1" ht="15.35" spans="1:2">
      <c r="A912" s="1">
        <v>4549660182894</v>
      </c>
      <c r="B912" s="1">
        <v>40</v>
      </c>
    </row>
    <row r="913" s="1" customFormat="1" ht="15.35" spans="1:2">
      <c r="A913" s="1">
        <v>4549660199359</v>
      </c>
      <c r="B913" s="1">
        <v>40</v>
      </c>
    </row>
    <row r="914" s="1" customFormat="1" ht="15.35" spans="1:2">
      <c r="A914" s="1">
        <v>4549660199571</v>
      </c>
      <c r="B914" s="1">
        <v>30</v>
      </c>
    </row>
    <row r="915" s="1" customFormat="1" ht="15.35" spans="1:2">
      <c r="A915" s="1">
        <v>4549660200659</v>
      </c>
      <c r="B915" s="1">
        <v>30</v>
      </c>
    </row>
    <row r="916" s="1" customFormat="1" ht="15.35" spans="1:2">
      <c r="A916" s="1">
        <v>4549660201151</v>
      </c>
      <c r="B916" s="1">
        <v>30</v>
      </c>
    </row>
    <row r="917" s="1" customFormat="1" ht="15.35" spans="1:2">
      <c r="A917" s="1">
        <v>4549660180395</v>
      </c>
      <c r="B917" s="1">
        <v>20</v>
      </c>
    </row>
    <row r="918" s="1" customFormat="1" ht="15.35" spans="1:2">
      <c r="A918" s="1">
        <v>4549660199373</v>
      </c>
      <c r="B918" s="1">
        <v>40</v>
      </c>
    </row>
    <row r="919" s="1" customFormat="1" ht="15.35" spans="1:2">
      <c r="A919" s="1">
        <v>4549660134015</v>
      </c>
      <c r="B919" s="1">
        <v>30</v>
      </c>
    </row>
    <row r="920" s="1" customFormat="1" ht="15.35" spans="1:2">
      <c r="A920" s="1">
        <v>4549660180258</v>
      </c>
      <c r="B920" s="1">
        <v>30</v>
      </c>
    </row>
    <row r="921" s="1" customFormat="1" ht="15.35" spans="1:2">
      <c r="A921" s="1">
        <v>4549660201939</v>
      </c>
      <c r="B921" s="1">
        <v>30</v>
      </c>
    </row>
    <row r="922" s="1" customFormat="1" ht="15.35" spans="1:2">
      <c r="A922" s="1">
        <v>4549660201953</v>
      </c>
      <c r="B922" s="1">
        <v>30</v>
      </c>
    </row>
    <row r="923" s="1" customFormat="1" ht="15.35" spans="1:2">
      <c r="A923" s="1">
        <v>4549660201977</v>
      </c>
      <c r="B923" s="1">
        <v>30</v>
      </c>
    </row>
    <row r="924" s="1" customFormat="1" ht="15.35" spans="1:2">
      <c r="A924" s="1">
        <v>4549660227298</v>
      </c>
      <c r="B924" s="1">
        <v>50</v>
      </c>
    </row>
    <row r="925" s="1" customFormat="1" ht="15.35" spans="1:2">
      <c r="A925" s="1">
        <v>4549660233114</v>
      </c>
      <c r="B925" s="1">
        <v>30</v>
      </c>
    </row>
    <row r="926" s="1" customFormat="1" ht="15.35" spans="1:2">
      <c r="A926" s="1">
        <v>4549660134251</v>
      </c>
      <c r="B926" s="1">
        <v>30</v>
      </c>
    </row>
    <row r="927" s="1" customFormat="1" ht="15.35" spans="1:2">
      <c r="A927" s="1">
        <v>4549660202295</v>
      </c>
      <c r="B927" s="1">
        <v>20</v>
      </c>
    </row>
    <row r="928" s="1" customFormat="1" ht="15.35" spans="1:2">
      <c r="A928" s="1">
        <v>4549660179610</v>
      </c>
      <c r="B928" s="1">
        <v>50</v>
      </c>
    </row>
    <row r="929" s="1" customFormat="1" ht="15.35" spans="1:2">
      <c r="A929" s="1">
        <v>4549660200550</v>
      </c>
      <c r="B929" s="1">
        <v>30</v>
      </c>
    </row>
    <row r="930" s="1" customFormat="1" ht="15.35" spans="1:2">
      <c r="A930" s="1">
        <v>4549660226031</v>
      </c>
      <c r="B930" s="1">
        <v>30</v>
      </c>
    </row>
    <row r="931" s="1" customFormat="1" ht="15.35" spans="1:2">
      <c r="A931" s="1">
        <v>4549660233152</v>
      </c>
      <c r="B931" s="1">
        <v>30</v>
      </c>
    </row>
    <row r="932" s="1" customFormat="1" ht="15.35" spans="1:2">
      <c r="A932" s="1">
        <v>4549660199410</v>
      </c>
      <c r="B932" s="1">
        <v>40</v>
      </c>
    </row>
    <row r="933" s="1" customFormat="1" ht="15.35" spans="1:2">
      <c r="A933" s="1">
        <v>4549660226154</v>
      </c>
      <c r="B933" s="1">
        <v>30</v>
      </c>
    </row>
    <row r="934" s="1" customFormat="1" ht="15.35" spans="1:2">
      <c r="A934" s="1">
        <v>4549660201076</v>
      </c>
      <c r="B934" s="1">
        <v>30</v>
      </c>
    </row>
    <row r="935" s="1" customFormat="1" ht="15.35" spans="1:2">
      <c r="A935" s="1">
        <v>4549660227816</v>
      </c>
      <c r="B935" s="1">
        <v>20</v>
      </c>
    </row>
    <row r="936" s="1" customFormat="1" ht="15.35" spans="1:2">
      <c r="A936" s="1">
        <v>4549660233794</v>
      </c>
      <c r="B936" s="1">
        <v>30</v>
      </c>
    </row>
    <row r="937" s="1" customFormat="1" ht="15.35" spans="1:2">
      <c r="A937" s="1">
        <v>4549660199397</v>
      </c>
      <c r="B937" s="1">
        <v>40</v>
      </c>
    </row>
    <row r="938" s="1" customFormat="1" ht="15.35" spans="1:2">
      <c r="A938" s="1">
        <v>4549660179559</v>
      </c>
      <c r="B938" s="1">
        <v>30</v>
      </c>
    </row>
    <row r="939" s="1" customFormat="1" ht="15.35" spans="1:2">
      <c r="A939" s="1">
        <v>4549660201014</v>
      </c>
      <c r="B939" s="1">
        <v>30</v>
      </c>
    </row>
    <row r="940" s="1" customFormat="1" ht="15.35" spans="1:2">
      <c r="A940" s="1">
        <v>4549660227335</v>
      </c>
      <c r="B940" s="1">
        <v>30</v>
      </c>
    </row>
    <row r="941" s="1" customFormat="1" ht="15.35" spans="1:2">
      <c r="A941" s="1">
        <v>4549660132257</v>
      </c>
      <c r="B941" s="1">
        <v>30</v>
      </c>
    </row>
    <row r="942" s="1" customFormat="1" ht="15.35" spans="1:2">
      <c r="A942" s="1">
        <v>4549660180418</v>
      </c>
      <c r="B942" s="1">
        <v>50</v>
      </c>
    </row>
    <row r="943" s="1" customFormat="1" ht="15.35" spans="1:2">
      <c r="A943" s="1">
        <v>4549660233893</v>
      </c>
      <c r="B943" s="1">
        <v>20</v>
      </c>
    </row>
    <row r="944" s="1" customFormat="1" ht="15.35" spans="1:2">
      <c r="A944" s="1">
        <v>4549660200017</v>
      </c>
      <c r="B944" s="1">
        <v>30</v>
      </c>
    </row>
    <row r="945" s="1" customFormat="1" ht="15.35" spans="1:2">
      <c r="A945" s="1">
        <v>4549660244059</v>
      </c>
      <c r="B945" s="1">
        <v>20</v>
      </c>
    </row>
    <row r="946" s="1" customFormat="1" ht="15.35" spans="1:2">
      <c r="A946" s="1">
        <v>4549660199434</v>
      </c>
      <c r="B946" s="1">
        <v>40</v>
      </c>
    </row>
    <row r="947" s="1" customFormat="1" ht="15.35" spans="1:2">
      <c r="A947" s="1">
        <v>4543112775313</v>
      </c>
      <c r="B947" s="1">
        <v>20</v>
      </c>
    </row>
    <row r="948" s="1" customFormat="1" ht="15.35" spans="1:2">
      <c r="A948" s="1">
        <v>4549660199618</v>
      </c>
      <c r="B948" s="1">
        <v>50</v>
      </c>
    </row>
    <row r="949" s="1" customFormat="1" ht="15.35" spans="1:2">
      <c r="A949" s="1">
        <v>4549660234258</v>
      </c>
      <c r="B949" s="1">
        <v>30</v>
      </c>
    </row>
    <row r="950" s="1" customFormat="1" ht="15.35" spans="1:2">
      <c r="A950" s="1">
        <v>4549660234579</v>
      </c>
      <c r="B950" s="1">
        <v>30</v>
      </c>
    </row>
    <row r="951" s="1" customFormat="1" ht="15.35" spans="1:2">
      <c r="A951" s="1">
        <v>4549660182849</v>
      </c>
      <c r="B951" s="1">
        <v>30</v>
      </c>
    </row>
    <row r="952" s="1" customFormat="1" ht="15.35" spans="1:2">
      <c r="A952" s="1">
        <v>4549660182917</v>
      </c>
      <c r="B952" s="1">
        <v>40</v>
      </c>
    </row>
    <row r="953" s="1" customFormat="1" ht="15.35" spans="1:2">
      <c r="A953" s="1">
        <v>4549660226079</v>
      </c>
      <c r="B953" s="1">
        <v>30</v>
      </c>
    </row>
    <row r="954" s="1" customFormat="1" ht="15.35" spans="1:2">
      <c r="A954" s="1">
        <v>4549660234210</v>
      </c>
      <c r="B954" s="1">
        <v>30</v>
      </c>
    </row>
    <row r="955" s="1" customFormat="1" ht="15.35" spans="1:2">
      <c r="A955" s="1">
        <v>4549660227571</v>
      </c>
      <c r="B955" s="1">
        <v>30</v>
      </c>
    </row>
    <row r="956" s="1" customFormat="1" ht="15.35" spans="1:2">
      <c r="A956" s="1">
        <v>4549660227618</v>
      </c>
      <c r="B956" s="1">
        <v>30</v>
      </c>
    </row>
    <row r="957" s="1" customFormat="1" ht="15.35" spans="1:2">
      <c r="A957" s="1">
        <v>4549660227878</v>
      </c>
      <c r="B957" s="1">
        <v>30</v>
      </c>
    </row>
    <row r="958" s="1" customFormat="1" ht="15.35" spans="1:2">
      <c r="A958" s="1">
        <v>4549660234074</v>
      </c>
      <c r="B958" s="1">
        <v>40</v>
      </c>
    </row>
    <row r="959" s="1" customFormat="1" ht="15.35" spans="1:2">
      <c r="A959" s="1">
        <v>4549660234111</v>
      </c>
      <c r="B959" s="1">
        <v>40</v>
      </c>
    </row>
    <row r="960" s="1" customFormat="1" ht="15.35" spans="1:2">
      <c r="A960" s="1">
        <v>4549660234173</v>
      </c>
      <c r="B960" s="1">
        <v>30</v>
      </c>
    </row>
    <row r="961" s="1" customFormat="1" ht="15.35" spans="1:2">
      <c r="A961" s="1">
        <v>4549660200055</v>
      </c>
      <c r="B961" s="1">
        <v>50</v>
      </c>
    </row>
    <row r="962" s="1" customFormat="1" ht="15.35" spans="1:2">
      <c r="A962" s="1">
        <v>4549660201052</v>
      </c>
      <c r="B962" s="1">
        <v>20</v>
      </c>
    </row>
    <row r="963" s="1" customFormat="1" ht="15.35" spans="1:2">
      <c r="A963" s="1">
        <v>4549660243557</v>
      </c>
      <c r="B963" s="1">
        <v>30</v>
      </c>
    </row>
    <row r="964" s="1" customFormat="1" ht="15.35" spans="1:2">
      <c r="A964" s="1">
        <v>4549660245711</v>
      </c>
      <c r="B964" s="1">
        <v>30</v>
      </c>
    </row>
    <row r="965" s="1" customFormat="1" ht="15.35" spans="1:2">
      <c r="A965" s="1">
        <v>4549660201458</v>
      </c>
      <c r="B965" s="1">
        <v>50</v>
      </c>
    </row>
    <row r="966" s="1" customFormat="1" ht="15.35" spans="1:2">
      <c r="A966" s="1">
        <v>4549660227854</v>
      </c>
      <c r="B966" s="1">
        <v>20</v>
      </c>
    </row>
    <row r="967" s="1" customFormat="1" ht="15.35" spans="1:2">
      <c r="A967" s="1">
        <v>4549660234135</v>
      </c>
      <c r="B967" s="1">
        <v>40</v>
      </c>
    </row>
    <row r="968" s="1" customFormat="1" ht="15.35" spans="1:2">
      <c r="A968" s="1">
        <v>4549660234678</v>
      </c>
      <c r="B968" s="1">
        <v>20</v>
      </c>
    </row>
    <row r="969" s="1" customFormat="1" ht="15.35" spans="1:2">
      <c r="A969" s="1">
        <v>4549660234616</v>
      </c>
      <c r="B969" s="1">
        <v>30</v>
      </c>
    </row>
    <row r="970" s="1" customFormat="1" ht="15.35" spans="1:2">
      <c r="A970" s="1">
        <v>4549660234654</v>
      </c>
      <c r="B970" s="1">
        <v>20</v>
      </c>
    </row>
    <row r="971" s="1" customFormat="1" ht="15.35" spans="1:2">
      <c r="A971" s="1">
        <v>4549660234913</v>
      </c>
      <c r="B971" s="1">
        <v>30</v>
      </c>
    </row>
    <row r="972" s="1" customFormat="1" ht="15.35" spans="1:2">
      <c r="A972" s="1">
        <v>4549660244370</v>
      </c>
      <c r="B972" s="1">
        <v>30</v>
      </c>
    </row>
    <row r="973" s="1" customFormat="1" ht="15.35" spans="1:2">
      <c r="A973" s="1">
        <v>4549660246190</v>
      </c>
      <c r="B973" s="1">
        <v>30</v>
      </c>
    </row>
    <row r="974" s="1" customFormat="1" ht="15.35" spans="1:2">
      <c r="A974" s="1">
        <v>4549660202271</v>
      </c>
      <c r="B974" s="1">
        <v>40</v>
      </c>
    </row>
    <row r="975" s="1" customFormat="1" ht="15.35" spans="1:2">
      <c r="A975" s="1">
        <v>4549660233299</v>
      </c>
      <c r="B975" s="1">
        <v>30</v>
      </c>
    </row>
    <row r="976" s="1" customFormat="1" ht="15.35" spans="1:2">
      <c r="A976" s="1">
        <v>4549660246497</v>
      </c>
      <c r="B976" s="1">
        <v>30</v>
      </c>
    </row>
    <row r="977" s="1" customFormat="1" ht="15.35" spans="1:2">
      <c r="A977" s="1">
        <v>4549660246534</v>
      </c>
      <c r="B977" s="1">
        <v>20</v>
      </c>
    </row>
    <row r="978" s="1" customFormat="1" ht="15.35" spans="1:2">
      <c r="A978" s="1">
        <v>4549660201670</v>
      </c>
      <c r="B978" s="1">
        <v>50</v>
      </c>
    </row>
    <row r="979" s="1" customFormat="1" ht="15.35" spans="1:2">
      <c r="A979" s="1">
        <v>4549660244233</v>
      </c>
      <c r="B979" s="1">
        <v>30</v>
      </c>
    </row>
    <row r="980" s="1" customFormat="1" ht="15.35" spans="1:2">
      <c r="A980" s="1">
        <v>4549660201694</v>
      </c>
      <c r="B980" s="1">
        <v>50</v>
      </c>
    </row>
    <row r="981" s="1" customFormat="1" ht="15.35" spans="1:2">
      <c r="A981" s="1">
        <v>4549660227236</v>
      </c>
      <c r="B981" s="1">
        <v>20</v>
      </c>
    </row>
    <row r="982" s="1" customFormat="1" ht="15.35" spans="1:2">
      <c r="A982" s="1">
        <v>4549660234319</v>
      </c>
      <c r="B982" s="1">
        <v>20</v>
      </c>
    </row>
    <row r="983" s="1" customFormat="1" ht="15.35" spans="1:2">
      <c r="A983" s="1">
        <v>4549660234517</v>
      </c>
      <c r="B983" s="1">
        <v>30</v>
      </c>
    </row>
    <row r="984" s="1" customFormat="1" ht="15.35" spans="1:2">
      <c r="A984" s="1">
        <v>4549660245834</v>
      </c>
      <c r="B984" s="1">
        <v>30</v>
      </c>
    </row>
    <row r="985" s="1" customFormat="1" ht="15.35" spans="1:2">
      <c r="A985" s="1">
        <v>4549660245858</v>
      </c>
      <c r="B985" s="1">
        <v>30</v>
      </c>
    </row>
    <row r="986" s="1" customFormat="1" ht="15.35" spans="1:2">
      <c r="A986" s="1">
        <v>4549660246459</v>
      </c>
      <c r="B986" s="1">
        <v>20</v>
      </c>
    </row>
    <row r="987" s="1" customFormat="1" ht="15.35" spans="1:2">
      <c r="A987" s="1">
        <v>4549660134053</v>
      </c>
      <c r="B987" s="1">
        <v>30</v>
      </c>
    </row>
    <row r="988" s="1" customFormat="1" ht="15.35" spans="1:2">
      <c r="A988" s="1">
        <v>4549660227212</v>
      </c>
      <c r="B988" s="1">
        <v>20</v>
      </c>
    </row>
    <row r="989" s="1" customFormat="1" ht="15.35" spans="1:2">
      <c r="A989" s="1">
        <v>4549660246695</v>
      </c>
      <c r="B989" s="1">
        <v>30</v>
      </c>
    </row>
    <row r="990" s="1" customFormat="1" ht="15.35" spans="1:2">
      <c r="A990" s="1" t="s">
        <v>2</v>
      </c>
      <c r="B990" s="1">
        <v>40</v>
      </c>
    </row>
    <row r="991" s="1" customFormat="1" ht="15.35" spans="1:2">
      <c r="A991" s="1">
        <v>4549660226055</v>
      </c>
      <c r="B991" s="1">
        <v>30</v>
      </c>
    </row>
    <row r="992" s="1" customFormat="1" ht="15.35" spans="1:2">
      <c r="A992" s="1">
        <v>4549660234692</v>
      </c>
      <c r="B992" s="1">
        <v>20</v>
      </c>
    </row>
    <row r="993" s="1" customFormat="1" ht="15.35" spans="1:2">
      <c r="A993" s="1">
        <v>4549660234937</v>
      </c>
      <c r="B993" s="1">
        <v>30</v>
      </c>
    </row>
    <row r="994" s="1" customFormat="1" ht="15.35" spans="1:2">
      <c r="A994" s="1">
        <v>4549660234951</v>
      </c>
      <c r="B994" s="1">
        <v>10</v>
      </c>
    </row>
    <row r="995" s="1" customFormat="1" ht="15.35" spans="1:2">
      <c r="A995" s="1">
        <v>4549660247210</v>
      </c>
      <c r="B995" s="1">
        <v>30</v>
      </c>
    </row>
    <row r="996" s="1" customFormat="1" ht="15.35" spans="1:2">
      <c r="A996" s="1">
        <v>4549660269052</v>
      </c>
      <c r="B996" s="1">
        <v>30</v>
      </c>
    </row>
    <row r="997" s="1" customFormat="1" ht="15.35" spans="1:2">
      <c r="A997" s="1">
        <v>4549660180678</v>
      </c>
      <c r="B997" s="1">
        <v>50</v>
      </c>
    </row>
    <row r="998" s="1" customFormat="1" ht="15.35" spans="1:2">
      <c r="A998" s="1">
        <v>4549660227274</v>
      </c>
      <c r="B998" s="1">
        <v>30</v>
      </c>
    </row>
    <row r="999" s="1" customFormat="1" ht="15.35" spans="1:2">
      <c r="A999" s="1">
        <v>4549660234777</v>
      </c>
      <c r="B999" s="1">
        <v>30</v>
      </c>
    </row>
    <row r="1000" s="1" customFormat="1" ht="15.35" spans="1:2">
      <c r="A1000" s="1">
        <v>4549660268994</v>
      </c>
      <c r="B1000" s="1">
        <v>50</v>
      </c>
    </row>
    <row r="1001" s="1" customFormat="1" ht="15.35" spans="1:2">
      <c r="A1001" s="1">
        <v>4549660269595</v>
      </c>
      <c r="B1001" s="1">
        <v>30</v>
      </c>
    </row>
    <row r="1002" s="1" customFormat="1" ht="15.35" spans="1:2">
      <c r="A1002" s="1">
        <v>4549660180470</v>
      </c>
      <c r="B1002" s="1">
        <v>30</v>
      </c>
    </row>
    <row r="1003" s="1" customFormat="1" ht="15.35" spans="1:2">
      <c r="A1003" s="1">
        <v>4549660234715</v>
      </c>
      <c r="B1003" s="1">
        <v>20</v>
      </c>
    </row>
    <row r="1004" s="1" customFormat="1" ht="15.35" spans="1:2">
      <c r="A1004" s="1">
        <v>4549660269137</v>
      </c>
      <c r="B1004" s="1">
        <v>30</v>
      </c>
    </row>
    <row r="1005" s="1" customFormat="1" ht="15.35" spans="1:2">
      <c r="A1005" s="1">
        <v>4549660234531</v>
      </c>
      <c r="B1005" s="1">
        <v>50</v>
      </c>
    </row>
    <row r="1006" s="1" customFormat="1" ht="15.35" spans="1:2">
      <c r="A1006" s="1">
        <v>4549660247357</v>
      </c>
      <c r="B1006" s="1">
        <v>30</v>
      </c>
    </row>
    <row r="1007" s="1" customFormat="1" ht="15.35" spans="1:2">
      <c r="A1007" s="1">
        <v>4549660268499</v>
      </c>
      <c r="B1007" s="1">
        <v>40</v>
      </c>
    </row>
    <row r="1008" s="1" customFormat="1" ht="15.35" spans="1:2">
      <c r="A1008" s="1">
        <v>4549660269236</v>
      </c>
      <c r="B1008" s="1">
        <v>20</v>
      </c>
    </row>
    <row r="1009" s="1" customFormat="1" ht="15.35" spans="1:2">
      <c r="A1009" s="1">
        <v>4549660244035</v>
      </c>
      <c r="B1009" s="1">
        <v>30</v>
      </c>
    </row>
    <row r="1010" s="1" customFormat="1" ht="15.35" spans="1:2">
      <c r="A1010" s="1">
        <v>4549660270331</v>
      </c>
      <c r="B1010" s="1">
        <v>30</v>
      </c>
    </row>
    <row r="1011" s="1" customFormat="1" ht="15.35" spans="1:2">
      <c r="A1011" s="1">
        <v>4549660271093</v>
      </c>
      <c r="B1011" s="1">
        <v>20</v>
      </c>
    </row>
    <row r="1012" s="1" customFormat="1" ht="15.35" spans="1:2">
      <c r="A1012" s="1">
        <v>4549660271437</v>
      </c>
      <c r="B1012" s="1">
        <v>30</v>
      </c>
    </row>
    <row r="1013" s="1" customFormat="1" ht="15.35" spans="1:2">
      <c r="A1013" s="1">
        <v>4549660065500</v>
      </c>
      <c r="B1013" s="1">
        <v>30</v>
      </c>
    </row>
    <row r="1014" s="1" customFormat="1" ht="15.35" spans="1:2">
      <c r="A1014" s="1">
        <v>4543112775658</v>
      </c>
      <c r="B1014" s="1">
        <v>20</v>
      </c>
    </row>
    <row r="1015" s="1" customFormat="1" ht="15.35" spans="1:2">
      <c r="A1015" s="1">
        <v>4543112958655</v>
      </c>
      <c r="B1015" s="1">
        <v>20</v>
      </c>
    </row>
    <row r="1016" s="1" customFormat="1" ht="15.35" spans="1:2">
      <c r="A1016" s="1">
        <v>4549660182610</v>
      </c>
      <c r="B1016" s="1">
        <v>20</v>
      </c>
    </row>
    <row r="1017" s="1" customFormat="1" ht="15.35" spans="1:2">
      <c r="A1017" s="1">
        <v>4549660245735</v>
      </c>
      <c r="B1017" s="1">
        <v>30</v>
      </c>
    </row>
    <row r="1018" s="1" customFormat="1" ht="15.35" spans="1:2">
      <c r="A1018" s="1">
        <v>4549660268871</v>
      </c>
      <c r="B1018" s="1">
        <v>30</v>
      </c>
    </row>
    <row r="1019" s="1" customFormat="1" ht="15.35" spans="1:2">
      <c r="A1019" s="1">
        <v>4549660246794</v>
      </c>
      <c r="B1019" s="1">
        <v>20</v>
      </c>
    </row>
    <row r="1020" s="1" customFormat="1" ht="15.35" spans="1:2">
      <c r="A1020" s="1">
        <v>4549660227892</v>
      </c>
      <c r="B1020" s="1">
        <v>50</v>
      </c>
    </row>
    <row r="1021" s="1" customFormat="1" ht="15.35" spans="1:2">
      <c r="A1021" s="1">
        <v>4549660245674</v>
      </c>
      <c r="B1021" s="1">
        <v>20</v>
      </c>
    </row>
    <row r="1022" s="1" customFormat="1" ht="15.35" spans="1:2">
      <c r="A1022" s="1">
        <v>4549660247197</v>
      </c>
      <c r="B1022" s="1">
        <v>30</v>
      </c>
    </row>
    <row r="1023" s="1" customFormat="1" ht="15.35" spans="1:2">
      <c r="A1023" s="1">
        <v>4549660271673</v>
      </c>
      <c r="B1023" s="1">
        <v>30</v>
      </c>
    </row>
    <row r="1024" s="1" customFormat="1" ht="15.35" spans="1:2">
      <c r="A1024" s="1">
        <v>4549660227410</v>
      </c>
      <c r="B1024" s="1">
        <v>50</v>
      </c>
    </row>
    <row r="1025" s="1" customFormat="1" ht="15.35" spans="1:2">
      <c r="A1025" s="1">
        <v>4549660247234</v>
      </c>
      <c r="B1025" s="1">
        <v>30</v>
      </c>
    </row>
    <row r="1026" s="1" customFormat="1" ht="15.35" spans="1:2">
      <c r="A1026" s="1">
        <v>4549660268512</v>
      </c>
      <c r="B1026" s="1">
        <v>40</v>
      </c>
    </row>
    <row r="1027" s="1" customFormat="1" ht="15.35" spans="1:2">
      <c r="A1027" s="1">
        <v>4549660182795</v>
      </c>
      <c r="B1027" s="1">
        <v>30</v>
      </c>
    </row>
    <row r="1028" s="1" customFormat="1" ht="15.35" spans="1:2">
      <c r="A1028" s="1">
        <v>4549660270676</v>
      </c>
      <c r="B1028" s="1">
        <v>30</v>
      </c>
    </row>
    <row r="1029" s="1" customFormat="1" ht="15.35" spans="1:2">
      <c r="A1029" s="1">
        <v>4549660270690</v>
      </c>
      <c r="B1029" s="1">
        <v>30</v>
      </c>
    </row>
    <row r="1030" s="1" customFormat="1" ht="15.35" spans="1:2">
      <c r="A1030" s="1">
        <v>4549660270997</v>
      </c>
      <c r="B1030" s="1">
        <v>30</v>
      </c>
    </row>
    <row r="1031" s="1" customFormat="1" ht="15.35" spans="1:2">
      <c r="A1031" s="1">
        <v>4549660271253</v>
      </c>
      <c r="B1031" s="1">
        <v>30</v>
      </c>
    </row>
    <row r="1032" s="1" customFormat="1" ht="15.35" spans="1:2">
      <c r="A1032" s="1">
        <v>4549660268451</v>
      </c>
      <c r="B1032" s="1">
        <v>30</v>
      </c>
    </row>
    <row r="1033" s="1" customFormat="1" ht="15.35" spans="1:2">
      <c r="A1033" s="1">
        <v>4549660268536</v>
      </c>
      <c r="B1033" s="1">
        <v>40</v>
      </c>
    </row>
    <row r="1034" s="1" customFormat="1" ht="15.35" spans="1:2">
      <c r="A1034" s="1">
        <v>4549660291619</v>
      </c>
      <c r="B1034" s="1">
        <v>20</v>
      </c>
    </row>
    <row r="1035" s="1" customFormat="1" ht="15.35" spans="1:2">
      <c r="A1035" s="1">
        <v>4549660269038</v>
      </c>
      <c r="B1035" s="1">
        <v>40</v>
      </c>
    </row>
    <row r="1036" s="1" customFormat="1" ht="15.35" spans="1:2">
      <c r="A1036" s="1">
        <v>4549660270652</v>
      </c>
      <c r="B1036" s="1">
        <v>30</v>
      </c>
    </row>
    <row r="1037" s="1" customFormat="1" ht="15.35" spans="1:2">
      <c r="A1037" s="1">
        <v>4549660271451</v>
      </c>
      <c r="B1037" s="1">
        <v>30</v>
      </c>
    </row>
    <row r="1038" s="1" customFormat="1" ht="15.35" spans="1:2">
      <c r="A1038" s="1">
        <v>4549660291817</v>
      </c>
      <c r="B1038" s="1">
        <v>30</v>
      </c>
    </row>
    <row r="1039" s="1" customFormat="1" ht="15.35" spans="1:2">
      <c r="A1039" s="1">
        <v>4549660234739</v>
      </c>
      <c r="B1039" s="1">
        <v>20</v>
      </c>
    </row>
    <row r="1040" s="1" customFormat="1" ht="15.35" spans="1:2">
      <c r="A1040" s="1">
        <v>4549660270751</v>
      </c>
      <c r="B1040" s="1">
        <v>30</v>
      </c>
    </row>
    <row r="1041" s="1" customFormat="1" ht="15.35" spans="1:2">
      <c r="A1041" s="1">
        <v>4549660271192</v>
      </c>
      <c r="B1041" s="1">
        <v>30</v>
      </c>
    </row>
    <row r="1042" s="1" customFormat="1" ht="15.35" spans="1:2">
      <c r="A1042" s="1">
        <v>4549660270478</v>
      </c>
      <c r="B1042" s="1">
        <v>30</v>
      </c>
    </row>
    <row r="1043" s="1" customFormat="1" ht="15.35" spans="1:2">
      <c r="A1043" s="1">
        <v>4549660292432</v>
      </c>
      <c r="B1043" s="1">
        <v>30</v>
      </c>
    </row>
    <row r="1044" s="1" customFormat="1" ht="15.35" spans="1:2">
      <c r="A1044" s="1">
        <v>4549660292999</v>
      </c>
      <c r="B1044" s="1">
        <v>50</v>
      </c>
    </row>
    <row r="1045" s="1" customFormat="1" ht="15.35" spans="1:2">
      <c r="A1045" s="1">
        <v>4549660247173</v>
      </c>
      <c r="B1045" s="1">
        <v>30</v>
      </c>
    </row>
    <row r="1046" s="1" customFormat="1" ht="15.35" spans="1:2">
      <c r="A1046" s="1">
        <v>4549660269410</v>
      </c>
      <c r="B1046" s="1">
        <v>30</v>
      </c>
    </row>
    <row r="1047" s="1" customFormat="1" ht="15.35" spans="1:2">
      <c r="A1047" s="1">
        <v>4549660293354</v>
      </c>
      <c r="B1047" s="1">
        <v>30</v>
      </c>
    </row>
    <row r="1048" s="1" customFormat="1" ht="15.35" spans="1:2">
      <c r="A1048" s="1">
        <v>4549660271598</v>
      </c>
      <c r="B1048" s="1">
        <v>30</v>
      </c>
    </row>
    <row r="1049" s="1" customFormat="1" ht="15.35" spans="1:2">
      <c r="A1049" s="1">
        <v>4549660292456</v>
      </c>
      <c r="B1049" s="1">
        <v>40</v>
      </c>
    </row>
    <row r="1050" s="1" customFormat="1" ht="15.35" spans="1:2">
      <c r="A1050" s="1">
        <v>4549660269250</v>
      </c>
      <c r="B1050" s="1">
        <v>30</v>
      </c>
    </row>
    <row r="1051" s="1" customFormat="1" ht="15.35" spans="1:2">
      <c r="A1051" s="1">
        <v>4549660292296</v>
      </c>
      <c r="B1051" s="1">
        <v>30</v>
      </c>
    </row>
    <row r="1052" s="1" customFormat="1" ht="15.35" spans="1:2">
      <c r="A1052" s="1">
        <v>4549660293934</v>
      </c>
      <c r="B1052" s="1">
        <v>30</v>
      </c>
    </row>
    <row r="1053" s="1" customFormat="1" ht="15.35" spans="1:2">
      <c r="A1053" s="1">
        <v>4549660293071</v>
      </c>
      <c r="B1053" s="1">
        <v>40</v>
      </c>
    </row>
    <row r="1054" s="1" customFormat="1" ht="15.35" spans="1:2">
      <c r="A1054" s="1">
        <v>4549660201755</v>
      </c>
      <c r="B1054" s="1">
        <v>30</v>
      </c>
    </row>
    <row r="1055" s="1" customFormat="1" ht="15.35" spans="1:2">
      <c r="A1055" s="1">
        <v>4549660247159</v>
      </c>
      <c r="B1055" s="1">
        <v>20</v>
      </c>
    </row>
    <row r="1056" s="1" customFormat="1" ht="15.35" spans="1:2">
      <c r="A1056" s="1">
        <v>4549660271017</v>
      </c>
      <c r="B1056" s="1">
        <v>50</v>
      </c>
    </row>
    <row r="1057" s="1" customFormat="1" ht="15.35" spans="1:2">
      <c r="A1057" s="1">
        <v>4549660291695</v>
      </c>
      <c r="B1057" s="1">
        <v>20</v>
      </c>
    </row>
    <row r="1058" s="1" customFormat="1" ht="15.35" spans="1:2">
      <c r="A1058" s="1">
        <v>4549660294573</v>
      </c>
      <c r="B1058" s="1">
        <v>50</v>
      </c>
    </row>
    <row r="1059" s="1" customFormat="1" ht="15.35" spans="1:2">
      <c r="A1059" s="1">
        <v>4549660268895</v>
      </c>
      <c r="B1059" s="1">
        <v>40</v>
      </c>
    </row>
    <row r="1060" s="1" customFormat="1" ht="15.35" spans="1:2">
      <c r="A1060" s="1">
        <v>4549660271413</v>
      </c>
      <c r="B1060" s="1">
        <v>30</v>
      </c>
    </row>
    <row r="1061" s="1" customFormat="1" ht="15.35" spans="1:2">
      <c r="A1061" s="1">
        <v>4549660293811</v>
      </c>
      <c r="B1061" s="1">
        <v>30</v>
      </c>
    </row>
    <row r="1062" s="1" customFormat="1" ht="15.35" spans="1:2">
      <c r="A1062" s="1">
        <v>4549660294313</v>
      </c>
      <c r="B1062" s="1">
        <v>30</v>
      </c>
    </row>
    <row r="1063" s="1" customFormat="1" ht="15.35" spans="1:2">
      <c r="A1063" s="1">
        <v>4549660269076</v>
      </c>
      <c r="B1063" s="1">
        <v>50</v>
      </c>
    </row>
    <row r="1064" s="1" customFormat="1" ht="15.35" spans="1:2">
      <c r="A1064" s="1">
        <v>4549660292111</v>
      </c>
      <c r="B1064" s="1">
        <v>20</v>
      </c>
    </row>
    <row r="1065" s="1" customFormat="1" ht="15.35" spans="1:2">
      <c r="A1065" s="1">
        <v>4549660293392</v>
      </c>
      <c r="B1065" s="1">
        <v>30</v>
      </c>
    </row>
    <row r="1066" s="1" customFormat="1" ht="15.35" spans="1:2">
      <c r="A1066" s="1">
        <v>4549660294559</v>
      </c>
      <c r="B1066" s="1">
        <v>30</v>
      </c>
    </row>
    <row r="1067" s="1" customFormat="1" ht="15.35" spans="1:2">
      <c r="A1067" s="1">
        <v>4549660293552</v>
      </c>
      <c r="B1067" s="1">
        <v>30</v>
      </c>
    </row>
    <row r="1068" s="1" customFormat="1" ht="15.35" spans="1:2">
      <c r="A1068" s="1">
        <v>4549660294979</v>
      </c>
      <c r="B1068" s="1">
        <v>50</v>
      </c>
    </row>
    <row r="1069" s="1" customFormat="1" ht="15.35" spans="1:2">
      <c r="A1069" s="1">
        <v>4549660296133</v>
      </c>
      <c r="B1069" s="1">
        <v>20</v>
      </c>
    </row>
    <row r="1070" s="1" customFormat="1" ht="15.35" spans="1:2">
      <c r="A1070" s="1">
        <v>4549660294634</v>
      </c>
      <c r="B1070" s="1">
        <v>20</v>
      </c>
    </row>
    <row r="1071" s="1" customFormat="1" ht="15.35" spans="1:2">
      <c r="A1071" s="1">
        <v>4549660234753</v>
      </c>
      <c r="B1071" s="1">
        <v>20</v>
      </c>
    </row>
    <row r="1072" s="1" customFormat="1" ht="15.35" spans="1:2">
      <c r="A1072" s="1">
        <v>4543112761859</v>
      </c>
      <c r="B1072" s="1">
        <v>20</v>
      </c>
    </row>
    <row r="1073" s="1" customFormat="1" ht="15.35" spans="1:2">
      <c r="A1073" s="1">
        <v>4549660233411</v>
      </c>
      <c r="B1073" s="1">
        <v>50</v>
      </c>
    </row>
    <row r="1074" s="1" customFormat="1" ht="15.35" spans="1:2">
      <c r="A1074" s="1">
        <v>4549660269274</v>
      </c>
      <c r="B1074" s="1">
        <v>10</v>
      </c>
    </row>
    <row r="1075" s="1" customFormat="1" ht="15.35" spans="1:2">
      <c r="A1075" s="1">
        <v>4549660295259</v>
      </c>
      <c r="B1075" s="1">
        <v>30</v>
      </c>
    </row>
    <row r="1076" s="1" customFormat="1" ht="15.35" spans="1:2">
      <c r="A1076" s="1">
        <v>4549660296171</v>
      </c>
      <c r="B1076" s="1">
        <v>30</v>
      </c>
    </row>
    <row r="1077" s="1" customFormat="1" ht="15.35" spans="1:2">
      <c r="A1077" s="1">
        <v>4549660270393</v>
      </c>
      <c r="B1077" s="1">
        <v>50</v>
      </c>
    </row>
    <row r="1078" s="1" customFormat="1" ht="15.35" spans="1:2">
      <c r="A1078" s="1">
        <v>4549660292173</v>
      </c>
      <c r="B1078" s="1">
        <v>50</v>
      </c>
    </row>
    <row r="1079" s="1" customFormat="1" ht="15.35" spans="1:2">
      <c r="A1079" s="1">
        <v>4549660294252</v>
      </c>
      <c r="B1079" s="1">
        <v>30</v>
      </c>
    </row>
    <row r="1080" s="1" customFormat="1" ht="15.35" spans="1:2">
      <c r="A1080" s="1">
        <v>4549660295174</v>
      </c>
      <c r="B1080" s="1">
        <v>30</v>
      </c>
    </row>
    <row r="1081" s="1" customFormat="1" ht="15.35" spans="1:2">
      <c r="A1081" s="1">
        <v>4549660294276</v>
      </c>
      <c r="B1081" s="1">
        <v>30</v>
      </c>
    </row>
    <row r="1082" s="1" customFormat="1" ht="15.35" spans="1:2">
      <c r="A1082" s="1">
        <v>4549660294719</v>
      </c>
      <c r="B1082" s="1">
        <v>30</v>
      </c>
    </row>
    <row r="1083" s="1" customFormat="1" ht="15.35" spans="1:2">
      <c r="A1083" s="1">
        <v>4549660295471</v>
      </c>
      <c r="B1083" s="1">
        <v>20</v>
      </c>
    </row>
    <row r="1084" s="1" customFormat="1" ht="15.35" spans="1:2">
      <c r="A1084" s="1">
        <v>4549660292159</v>
      </c>
      <c r="B1084" s="1">
        <v>30</v>
      </c>
    </row>
    <row r="1085" s="1" customFormat="1" ht="15.35" spans="1:2">
      <c r="A1085" s="1">
        <v>4549660201779</v>
      </c>
      <c r="B1085" s="1">
        <v>30</v>
      </c>
    </row>
    <row r="1086" s="1" customFormat="1" ht="15.35" spans="1:2">
      <c r="A1086" s="1">
        <v>4549660322993</v>
      </c>
      <c r="B1086" s="1">
        <v>30</v>
      </c>
    </row>
    <row r="1087" s="1" customFormat="1" ht="15.35" spans="1:2">
      <c r="A1087" s="1">
        <v>4549660292272</v>
      </c>
      <c r="B1087" s="1">
        <v>30</v>
      </c>
    </row>
    <row r="1088" s="1" customFormat="1" ht="15.35" spans="1:2">
      <c r="A1088" s="1">
        <v>4549660292951</v>
      </c>
      <c r="B1088" s="1">
        <v>30</v>
      </c>
    </row>
    <row r="1089" s="1" customFormat="1" ht="15.35" spans="1:2">
      <c r="A1089" s="1">
        <v>4549660271154</v>
      </c>
      <c r="B1089" s="1">
        <v>20</v>
      </c>
    </row>
    <row r="1090" s="1" customFormat="1" ht="15.35" spans="1:2">
      <c r="A1090" s="1">
        <v>4549660294337</v>
      </c>
      <c r="B1090" s="1">
        <v>30</v>
      </c>
    </row>
    <row r="1091" s="1" customFormat="1" ht="15.35" spans="1:2">
      <c r="A1091" s="1">
        <v>4549660294658</v>
      </c>
      <c r="B1091" s="1">
        <v>30</v>
      </c>
    </row>
    <row r="1092" s="1" customFormat="1" ht="15.35" spans="1:2">
      <c r="A1092" s="1">
        <v>4549660295655</v>
      </c>
      <c r="B1092" s="1">
        <v>30</v>
      </c>
    </row>
    <row r="1093" s="1" customFormat="1" ht="15.35" spans="1:2">
      <c r="A1093" s="1">
        <v>4549660295297</v>
      </c>
      <c r="B1093" s="1">
        <v>30</v>
      </c>
    </row>
    <row r="1094" s="1" customFormat="1" ht="15.35" spans="1:2">
      <c r="A1094" s="1">
        <v>4549660295457</v>
      </c>
      <c r="B1094" s="1">
        <v>30</v>
      </c>
    </row>
    <row r="1095" s="1" customFormat="1" ht="15.35" spans="1:2">
      <c r="A1095" s="1">
        <v>4549660321293</v>
      </c>
      <c r="B1095" s="1">
        <v>30</v>
      </c>
    </row>
    <row r="1096" s="1" customFormat="1" ht="15.35" spans="1:2">
      <c r="A1096" s="1">
        <v>4549660291978</v>
      </c>
      <c r="B1096" s="1">
        <v>50</v>
      </c>
    </row>
    <row r="1097" s="1" customFormat="1" ht="15.35" spans="1:2">
      <c r="A1097" s="1">
        <v>4549660297192</v>
      </c>
      <c r="B1097" s="1">
        <v>30</v>
      </c>
    </row>
    <row r="1098" s="1" customFormat="1" ht="15.35" spans="1:2">
      <c r="A1098" s="1">
        <v>4549660297215</v>
      </c>
      <c r="B1098" s="1">
        <v>30</v>
      </c>
    </row>
    <row r="1099" s="1" customFormat="1" ht="15.35" spans="1:2">
      <c r="A1099" s="1">
        <v>4549660295334</v>
      </c>
      <c r="B1099" s="1">
        <v>20</v>
      </c>
    </row>
    <row r="1100" s="1" customFormat="1" ht="15.35" spans="1:2">
      <c r="A1100" s="1">
        <v>4549660321217</v>
      </c>
      <c r="B1100" s="1">
        <v>30</v>
      </c>
    </row>
    <row r="1101" s="1" customFormat="1" ht="15.35" spans="1:2">
      <c r="A1101" s="1">
        <v>4549660295310</v>
      </c>
      <c r="B1101" s="1">
        <v>30</v>
      </c>
    </row>
    <row r="1102" s="1" customFormat="1" ht="15.35" spans="1:2">
      <c r="A1102" s="1">
        <v>4549660246817</v>
      </c>
      <c r="B1102" s="1">
        <v>50</v>
      </c>
    </row>
    <row r="1103" s="1" customFormat="1" ht="15.35" spans="1:2">
      <c r="A1103" s="1">
        <v>4549660323013</v>
      </c>
      <c r="B1103" s="1">
        <v>30</v>
      </c>
    </row>
    <row r="1104" s="1" customFormat="1" ht="15.35" spans="1:2">
      <c r="A1104" s="1">
        <v>4549660296799</v>
      </c>
      <c r="B1104" s="1">
        <v>30</v>
      </c>
    </row>
    <row r="1105" s="1" customFormat="1" ht="15.35" spans="1:2">
      <c r="A1105" s="1">
        <v>4549660297079</v>
      </c>
      <c r="B1105" s="1">
        <v>50</v>
      </c>
    </row>
    <row r="1106" s="1" customFormat="1" ht="15.35" spans="1:2">
      <c r="A1106" s="1">
        <v>4549660321156</v>
      </c>
      <c r="B1106" s="1">
        <v>30</v>
      </c>
    </row>
    <row r="1107" s="1" customFormat="1" ht="15.35" spans="1:2">
      <c r="A1107" s="1">
        <v>4549660321514</v>
      </c>
      <c r="B1107" s="1">
        <v>30</v>
      </c>
    </row>
    <row r="1108" s="1" customFormat="1" ht="15.35" spans="1:2">
      <c r="A1108" s="1">
        <v>4549660326670</v>
      </c>
      <c r="B1108" s="1">
        <v>30</v>
      </c>
    </row>
    <row r="1109" s="1" customFormat="1" ht="15.35" spans="1:2">
      <c r="A1109" s="1">
        <v>4549660327752</v>
      </c>
      <c r="B1109" s="1">
        <v>50</v>
      </c>
    </row>
    <row r="1110" s="1" customFormat="1" ht="15.35" spans="1:2">
      <c r="A1110" s="1">
        <v>4549660295358</v>
      </c>
      <c r="B1110" s="1">
        <v>30</v>
      </c>
    </row>
    <row r="1111" s="1" customFormat="1" ht="15.35" spans="1:2">
      <c r="A1111" s="1">
        <v>4549660326991</v>
      </c>
      <c r="B1111" s="1">
        <v>30</v>
      </c>
    </row>
    <row r="1112" s="1" customFormat="1" ht="15.35" spans="1:2">
      <c r="A1112" s="1">
        <v>4549660297376</v>
      </c>
      <c r="B1112" s="1">
        <v>30</v>
      </c>
    </row>
    <row r="1113" s="1" customFormat="1" ht="15.35" spans="1:2">
      <c r="A1113" s="1">
        <v>4549660323037</v>
      </c>
      <c r="B1113" s="1">
        <v>30</v>
      </c>
    </row>
    <row r="1114" s="1" customFormat="1" ht="15.35" spans="1:2">
      <c r="A1114" s="1">
        <v>4549660327110</v>
      </c>
      <c r="B1114" s="1">
        <v>30</v>
      </c>
    </row>
    <row r="1115" s="1" customFormat="1" ht="15.35" spans="1:2">
      <c r="A1115" s="1">
        <v>4549660271130</v>
      </c>
      <c r="B1115" s="1">
        <v>20</v>
      </c>
    </row>
    <row r="1116" s="1" customFormat="1" ht="15.35" spans="1:2">
      <c r="A1116" s="1">
        <v>4549660321118</v>
      </c>
      <c r="B1116" s="1">
        <v>30</v>
      </c>
    </row>
    <row r="1117" s="1" customFormat="1" ht="15.35" spans="1:2">
      <c r="A1117" s="1">
        <v>4549660321330</v>
      </c>
      <c r="B1117" s="1">
        <v>30</v>
      </c>
    </row>
    <row r="1118" s="1" customFormat="1" ht="15.35" spans="1:2">
      <c r="A1118" s="1">
        <v>4549660295372</v>
      </c>
      <c r="B1118" s="1">
        <v>30</v>
      </c>
    </row>
    <row r="1119" s="1" customFormat="1" ht="15.35" spans="1:2">
      <c r="A1119" s="1">
        <v>4549660297055</v>
      </c>
      <c r="B1119" s="1">
        <v>30</v>
      </c>
    </row>
    <row r="1120" s="1" customFormat="1" ht="15.35" spans="1:2">
      <c r="A1120" s="1">
        <v>4549660321170</v>
      </c>
      <c r="B1120" s="1">
        <v>30</v>
      </c>
    </row>
    <row r="1121" s="1" customFormat="1" ht="15.35" spans="1:2">
      <c r="A1121" s="1">
        <v>4549660322979</v>
      </c>
      <c r="B1121" s="1">
        <v>30</v>
      </c>
    </row>
    <row r="1122" s="1" customFormat="1" ht="15.35" spans="1:2">
      <c r="A1122" s="1">
        <v>4549660327011</v>
      </c>
      <c r="B1122" s="1">
        <v>30</v>
      </c>
    </row>
    <row r="1123" s="1" customFormat="1" ht="15.35" spans="1:2">
      <c r="A1123" s="1">
        <v>4549660333258</v>
      </c>
      <c r="B1123" s="1">
        <v>30</v>
      </c>
    </row>
    <row r="1124" s="1" customFormat="1" ht="15.35" spans="1:2">
      <c r="A1124" s="1">
        <v>4549660294795</v>
      </c>
      <c r="B1124" s="1">
        <v>20</v>
      </c>
    </row>
    <row r="1125" s="1" customFormat="1" ht="15.35" spans="1:2">
      <c r="A1125" s="1">
        <v>4549660296812</v>
      </c>
      <c r="B1125" s="1">
        <v>50</v>
      </c>
    </row>
    <row r="1126" s="1" customFormat="1" ht="15.35" spans="1:2">
      <c r="A1126" s="1">
        <v>4549660296973</v>
      </c>
      <c r="B1126" s="1">
        <v>50</v>
      </c>
    </row>
    <row r="1127" s="1" customFormat="1" ht="15.35" spans="1:2">
      <c r="A1127" s="1">
        <v>4549660297031</v>
      </c>
      <c r="B1127" s="1">
        <v>40</v>
      </c>
    </row>
    <row r="1128" s="1" customFormat="1" ht="15.35" spans="1:2">
      <c r="A1128" s="1">
        <v>4549660325833</v>
      </c>
      <c r="B1128" s="1">
        <v>30</v>
      </c>
    </row>
    <row r="1129" s="1" customFormat="1" ht="15.35" spans="1:2">
      <c r="A1129" s="1">
        <v>4549660332510</v>
      </c>
      <c r="B1129" s="1">
        <v>30</v>
      </c>
    </row>
    <row r="1130" s="1" customFormat="1" ht="15.35" spans="1:2">
      <c r="A1130" s="1">
        <v>4549660332770</v>
      </c>
      <c r="B1130" s="1">
        <v>30</v>
      </c>
    </row>
    <row r="1131" s="1" customFormat="1" ht="15.35" spans="1:2">
      <c r="A1131" s="1">
        <v>4549660332916</v>
      </c>
      <c r="B1131" s="1">
        <v>30</v>
      </c>
    </row>
    <row r="1132" s="1" customFormat="1" ht="15.35" spans="1:2">
      <c r="A1132" s="1">
        <v>4549660245773</v>
      </c>
      <c r="B1132" s="1">
        <v>50</v>
      </c>
    </row>
    <row r="1133" s="1" customFormat="1" ht="15.35" spans="1:2">
      <c r="A1133" s="1">
        <v>4549660326373</v>
      </c>
      <c r="B1133" s="1">
        <v>30</v>
      </c>
    </row>
    <row r="1134" s="1" customFormat="1" ht="15.35" spans="1:2">
      <c r="A1134" s="1">
        <v>4549660326977</v>
      </c>
      <c r="B1134" s="1">
        <v>30</v>
      </c>
    </row>
    <row r="1135" s="1" customFormat="1" ht="15.35" spans="1:2">
      <c r="A1135" s="1">
        <v>4549660332756</v>
      </c>
      <c r="B1135" s="1">
        <v>30</v>
      </c>
    </row>
    <row r="1136" s="1" customFormat="1" ht="15.35" spans="1:2">
      <c r="A1136" s="1">
        <v>4549660269151</v>
      </c>
      <c r="B1136" s="1">
        <v>30</v>
      </c>
    </row>
    <row r="1137" s="1" customFormat="1" ht="15.35" spans="1:2">
      <c r="A1137" s="1">
        <v>4549660271031</v>
      </c>
      <c r="B1137" s="1">
        <v>50</v>
      </c>
    </row>
    <row r="1138" s="1" customFormat="1" ht="15.35" spans="1:2">
      <c r="A1138" s="1">
        <v>4549660296874</v>
      </c>
      <c r="B1138" s="1">
        <v>30</v>
      </c>
    </row>
    <row r="1139" s="1" customFormat="1" ht="15.35" spans="1:2">
      <c r="A1139" s="1">
        <v>4549660297352</v>
      </c>
      <c r="B1139" s="1">
        <v>20</v>
      </c>
    </row>
    <row r="1140" s="1" customFormat="1" ht="15.35" spans="1:2">
      <c r="A1140" s="1">
        <v>4549660321316</v>
      </c>
      <c r="B1140" s="1">
        <v>30</v>
      </c>
    </row>
    <row r="1141" s="1" customFormat="1" ht="15.35" spans="1:2">
      <c r="A1141" s="1">
        <v>4549660327257</v>
      </c>
      <c r="B1141" s="1">
        <v>30</v>
      </c>
    </row>
    <row r="1142" s="1" customFormat="1" ht="15.35" spans="1:2">
      <c r="A1142" s="1">
        <v>4549660333418</v>
      </c>
      <c r="B1142" s="1">
        <v>30</v>
      </c>
    </row>
    <row r="1143" s="1" customFormat="1" ht="15.35" spans="1:2">
      <c r="A1143" s="1">
        <v>4549660334453</v>
      </c>
      <c r="B1143" s="1">
        <v>20</v>
      </c>
    </row>
    <row r="1144" s="1" customFormat="1" ht="15.35" spans="1:2">
      <c r="A1144" s="1">
        <v>4549660246978</v>
      </c>
      <c r="B1144" s="1">
        <v>40</v>
      </c>
    </row>
    <row r="1145" s="1" customFormat="1" ht="15.35" spans="1:2">
      <c r="A1145" s="1">
        <v>4549660327134</v>
      </c>
      <c r="B1145" s="1">
        <v>30</v>
      </c>
    </row>
    <row r="1146" s="1" customFormat="1" ht="15.35" spans="1:2">
      <c r="A1146" s="1">
        <v>4549660296850</v>
      </c>
      <c r="B1146" s="1">
        <v>20</v>
      </c>
    </row>
    <row r="1147" s="1" customFormat="1" ht="15.35" spans="1:2">
      <c r="A1147" s="1">
        <v>4549660326274</v>
      </c>
      <c r="B1147" s="1">
        <v>30</v>
      </c>
    </row>
    <row r="1148" s="1" customFormat="1" ht="15.35" spans="1:2">
      <c r="A1148" s="1">
        <v>4549660327172</v>
      </c>
      <c r="B1148" s="1">
        <v>30</v>
      </c>
    </row>
    <row r="1149" s="1" customFormat="1" ht="15.35" spans="1:2">
      <c r="A1149" s="1">
        <v>4549660321095</v>
      </c>
      <c r="B1149" s="1">
        <v>50</v>
      </c>
    </row>
    <row r="1150" s="1" customFormat="1" ht="15.35" spans="1:2">
      <c r="A1150" s="1">
        <v>4549660333876</v>
      </c>
      <c r="B1150" s="1">
        <v>30</v>
      </c>
    </row>
    <row r="1151" s="1" customFormat="1" ht="15.35" spans="1:2">
      <c r="A1151" s="1">
        <v>4549660290614</v>
      </c>
      <c r="B1151" s="1">
        <v>50</v>
      </c>
    </row>
    <row r="1152" s="1" customFormat="1" ht="15.35" spans="1:2">
      <c r="A1152" s="1">
        <v>4549660297130</v>
      </c>
      <c r="B1152" s="1">
        <v>50</v>
      </c>
    </row>
    <row r="1153" s="1" customFormat="1" ht="15.35" spans="1:2">
      <c r="A1153" s="1">
        <v>4549660326410</v>
      </c>
      <c r="B1153" s="1">
        <v>50</v>
      </c>
    </row>
    <row r="1154" s="1" customFormat="1" ht="15.35" spans="1:2">
      <c r="A1154" s="1">
        <v>4549660345671</v>
      </c>
      <c r="B1154" s="1">
        <v>30</v>
      </c>
    </row>
    <row r="1155" s="1" customFormat="1" ht="15.35" spans="1:2">
      <c r="A1155" s="1">
        <v>4549660361190</v>
      </c>
      <c r="B1155" s="1">
        <v>30</v>
      </c>
    </row>
    <row r="1156" s="1" customFormat="1" ht="15.35" spans="1:2">
      <c r="A1156" s="1">
        <v>4549660296898</v>
      </c>
      <c r="B1156" s="1">
        <v>30</v>
      </c>
    </row>
    <row r="1157" s="1" customFormat="1" ht="15.35" spans="1:2">
      <c r="A1157" s="1">
        <v>4549660327158</v>
      </c>
      <c r="B1157" s="1">
        <v>30</v>
      </c>
    </row>
    <row r="1158" s="1" customFormat="1" ht="15.35" spans="1:2">
      <c r="A1158" s="1">
        <v>4549660326052</v>
      </c>
      <c r="B1158" s="1">
        <v>30</v>
      </c>
    </row>
    <row r="1159" s="1" customFormat="1" ht="15.35" spans="1:2">
      <c r="A1159" s="1">
        <v>4549660332596</v>
      </c>
      <c r="B1159" s="1">
        <v>30</v>
      </c>
    </row>
    <row r="1160" s="1" customFormat="1" ht="15.35" spans="1:2">
      <c r="A1160" s="1">
        <v>4549660333470</v>
      </c>
      <c r="B1160" s="1">
        <v>40</v>
      </c>
    </row>
    <row r="1161" s="1" customFormat="1" ht="15.35" spans="1:2">
      <c r="A1161" s="1">
        <v>4549660333777</v>
      </c>
      <c r="B1161" s="1">
        <v>30</v>
      </c>
    </row>
    <row r="1162" s="1" customFormat="1" ht="15.35" spans="1:2">
      <c r="A1162" s="1">
        <v>4549660346333</v>
      </c>
      <c r="B1162" s="1">
        <v>30</v>
      </c>
    </row>
    <row r="1163" s="1" customFormat="1" ht="15.35" spans="1:2">
      <c r="A1163" s="1">
        <v>4549660297178</v>
      </c>
      <c r="B1163" s="1">
        <v>30</v>
      </c>
    </row>
    <row r="1164" s="1" customFormat="1" ht="15.35" spans="1:2">
      <c r="A1164" s="1">
        <v>4549660332671</v>
      </c>
      <c r="B1164" s="1">
        <v>30</v>
      </c>
    </row>
    <row r="1165" s="1" customFormat="1" ht="15.35" spans="1:2">
      <c r="A1165" s="1">
        <v>4549660333432</v>
      </c>
      <c r="B1165" s="1">
        <v>40</v>
      </c>
    </row>
    <row r="1166" s="1" customFormat="1" ht="15.35" spans="1:2">
      <c r="A1166" s="1">
        <v>4549660346074</v>
      </c>
      <c r="B1166" s="1">
        <v>40</v>
      </c>
    </row>
    <row r="1167" s="1" customFormat="1" ht="15.35" spans="1:2">
      <c r="A1167" s="1">
        <v>4549660333296</v>
      </c>
      <c r="B1167" s="1">
        <v>30</v>
      </c>
    </row>
    <row r="1168" s="1" customFormat="1" ht="15.35" spans="1:2">
      <c r="A1168" s="1">
        <v>4549660333814</v>
      </c>
      <c r="B1168" s="1">
        <v>50</v>
      </c>
    </row>
    <row r="1169" s="1" customFormat="1" ht="15.35" spans="1:2">
      <c r="A1169" s="1">
        <v>4549660346036</v>
      </c>
      <c r="B1169" s="1">
        <v>30</v>
      </c>
    </row>
    <row r="1170" s="1" customFormat="1" ht="15.35" spans="1:2">
      <c r="A1170" s="1">
        <v>4549660346357</v>
      </c>
      <c r="B1170" s="1">
        <v>20</v>
      </c>
    </row>
    <row r="1171" s="1" customFormat="1" ht="15.35" spans="1:2">
      <c r="A1171" s="1">
        <v>4549660346579</v>
      </c>
      <c r="B1171" s="1">
        <v>30</v>
      </c>
    </row>
    <row r="1172" s="1" customFormat="1" ht="15.35" spans="1:2">
      <c r="A1172" s="1">
        <v>4549660347217</v>
      </c>
      <c r="B1172" s="1">
        <v>30</v>
      </c>
    </row>
    <row r="1173" s="1" customFormat="1" ht="15.35" spans="1:2">
      <c r="A1173" s="1">
        <v>4549660360872</v>
      </c>
      <c r="B1173" s="1">
        <v>30</v>
      </c>
    </row>
    <row r="1174" s="1" customFormat="1" ht="15.35" spans="1:2">
      <c r="A1174" s="1">
        <v>4549660326939</v>
      </c>
      <c r="B1174" s="1">
        <v>30</v>
      </c>
    </row>
    <row r="1175" s="1" customFormat="1" ht="15.35" spans="1:2">
      <c r="A1175" s="1">
        <v>4549660332718</v>
      </c>
      <c r="B1175" s="1">
        <v>30</v>
      </c>
    </row>
    <row r="1176" s="1" customFormat="1" ht="15.35" spans="1:2">
      <c r="A1176" s="1">
        <v>4549660333753</v>
      </c>
      <c r="B1176" s="1">
        <v>30</v>
      </c>
    </row>
    <row r="1177" s="1" customFormat="1" ht="15.35" spans="1:2">
      <c r="A1177" s="1">
        <v>4549660333791</v>
      </c>
      <c r="B1177" s="1">
        <v>30</v>
      </c>
    </row>
    <row r="1178" s="1" customFormat="1" ht="15.35" spans="1:2">
      <c r="A1178" s="1">
        <v>4549660333890</v>
      </c>
      <c r="B1178" s="1">
        <v>30</v>
      </c>
    </row>
    <row r="1179" s="1" customFormat="1" ht="15.35" spans="1:2">
      <c r="A1179" s="1">
        <v>4549660361152</v>
      </c>
      <c r="B1179" s="1">
        <v>30</v>
      </c>
    </row>
    <row r="1180" s="1" customFormat="1" ht="15.35" spans="1:2">
      <c r="A1180" s="1">
        <v>4549660326472</v>
      </c>
      <c r="B1180" s="1">
        <v>20</v>
      </c>
    </row>
    <row r="1181" s="1" customFormat="1" ht="15.35" spans="1:2">
      <c r="A1181" s="1">
        <v>4549660297253</v>
      </c>
      <c r="B1181" s="1">
        <v>30</v>
      </c>
    </row>
    <row r="1182" s="1" customFormat="1" ht="15.35" spans="1:2">
      <c r="A1182" s="1">
        <v>4549660333739</v>
      </c>
      <c r="B1182" s="1">
        <v>30</v>
      </c>
    </row>
    <row r="1183" s="1" customFormat="1" ht="15.35" spans="1:2">
      <c r="A1183" s="1">
        <v>4549660296676</v>
      </c>
      <c r="B1183" s="1">
        <v>50</v>
      </c>
    </row>
    <row r="1184" s="1" customFormat="1" ht="15.35" spans="1:2">
      <c r="A1184" s="1">
        <v>4549660332992</v>
      </c>
      <c r="B1184" s="1">
        <v>30</v>
      </c>
    </row>
    <row r="1185" s="1" customFormat="1" ht="15.35" spans="1:2">
      <c r="A1185" s="1">
        <v>4549660346210</v>
      </c>
      <c r="B1185" s="1">
        <v>30</v>
      </c>
    </row>
    <row r="1186" s="1" customFormat="1" ht="15.35" spans="1:2">
      <c r="A1186" s="1">
        <v>4549660346258</v>
      </c>
      <c r="B1186" s="1">
        <v>30</v>
      </c>
    </row>
    <row r="1187" s="1" customFormat="1" ht="15.35" spans="1:2">
      <c r="A1187" s="1">
        <v>4549660347354</v>
      </c>
      <c r="B1187" s="1">
        <v>20</v>
      </c>
    </row>
    <row r="1188" s="1" customFormat="1" ht="15.35" spans="1:2">
      <c r="A1188" s="1">
        <v>4549660332169</v>
      </c>
      <c r="B1188" s="1">
        <v>30</v>
      </c>
    </row>
    <row r="1189" s="1" customFormat="1" ht="15.35" spans="1:2">
      <c r="A1189" s="1">
        <v>4549660345695</v>
      </c>
      <c r="B1189" s="1">
        <v>30</v>
      </c>
    </row>
    <row r="1190" s="1" customFormat="1" ht="15.35" spans="1:2">
      <c r="A1190" s="1">
        <v>4549660327219</v>
      </c>
      <c r="B1190" s="1">
        <v>30</v>
      </c>
    </row>
    <row r="1191" s="1" customFormat="1" ht="15.35" spans="1:2">
      <c r="A1191" s="1">
        <v>4549660333098</v>
      </c>
      <c r="B1191" s="1">
        <v>50</v>
      </c>
    </row>
    <row r="1192" s="1" customFormat="1" ht="15.35" spans="1:2">
      <c r="A1192" s="1">
        <v>4549660345794</v>
      </c>
      <c r="B1192" s="1">
        <v>30</v>
      </c>
    </row>
    <row r="1193" s="1" customFormat="1" ht="15.35" spans="1:2">
      <c r="A1193" s="1">
        <v>4549660346531</v>
      </c>
      <c r="B1193" s="1">
        <v>30</v>
      </c>
    </row>
    <row r="1194" s="1" customFormat="1" ht="15.35" spans="1:2">
      <c r="A1194" s="1">
        <v>4549660362418</v>
      </c>
      <c r="B1194" s="1">
        <v>30</v>
      </c>
    </row>
    <row r="1195" s="1" customFormat="1" ht="15.35" spans="1:2">
      <c r="A1195" s="1">
        <v>4549660362432</v>
      </c>
      <c r="B1195" s="1">
        <v>30</v>
      </c>
    </row>
    <row r="1196" s="1" customFormat="1" ht="15.35" spans="1:2">
      <c r="A1196" s="1">
        <v>4549660245957</v>
      </c>
      <c r="B1196" s="1">
        <v>40</v>
      </c>
    </row>
    <row r="1197" s="1" customFormat="1" ht="15.35" spans="1:2">
      <c r="A1197" s="1">
        <v>4549660333333</v>
      </c>
      <c r="B1197" s="1">
        <v>50</v>
      </c>
    </row>
    <row r="1198" s="1" customFormat="1" ht="15.35" spans="1:2">
      <c r="A1198" s="1">
        <v>4549660360957</v>
      </c>
      <c r="B1198" s="1">
        <v>30</v>
      </c>
    </row>
    <row r="1199" s="1" customFormat="1" ht="15.35" spans="1:2">
      <c r="A1199" s="1">
        <v>4549660361176</v>
      </c>
      <c r="B1199" s="1">
        <v>30</v>
      </c>
    </row>
    <row r="1200" s="1" customFormat="1" ht="15.35" spans="1:2">
      <c r="A1200" s="1">
        <v>4549660245995</v>
      </c>
      <c r="B1200" s="1">
        <v>10</v>
      </c>
    </row>
    <row r="1201" s="1" customFormat="1" ht="15.35" spans="1:2">
      <c r="A1201" s="1">
        <v>4549660295211</v>
      </c>
      <c r="B1201" s="1">
        <v>50</v>
      </c>
    </row>
    <row r="1202" s="1" customFormat="1" ht="15.35" spans="1:2">
      <c r="A1202" s="1">
        <v>4549660326397</v>
      </c>
      <c r="B1202" s="1">
        <v>30</v>
      </c>
    </row>
    <row r="1203" s="1" customFormat="1" ht="15.35" spans="1:2">
      <c r="A1203" s="1">
        <v>4549660327270</v>
      </c>
      <c r="B1203" s="1">
        <v>20</v>
      </c>
    </row>
    <row r="1204" s="1" customFormat="1" ht="15.35" spans="1:2">
      <c r="A1204" s="1">
        <v>4549660333593</v>
      </c>
      <c r="B1204" s="1">
        <v>50</v>
      </c>
    </row>
    <row r="1205" s="1" customFormat="1" ht="15.35" spans="1:2">
      <c r="A1205" s="1">
        <v>4549660346296</v>
      </c>
      <c r="B1205" s="1">
        <v>30</v>
      </c>
    </row>
    <row r="1206" s="1" customFormat="1" ht="15.35" spans="1:2">
      <c r="A1206" s="1">
        <v>4549660346517</v>
      </c>
      <c r="B1206" s="1">
        <v>20</v>
      </c>
    </row>
    <row r="1207" s="1" customFormat="1" ht="15.35" spans="1:2">
      <c r="A1207" s="1">
        <v>4549660346975</v>
      </c>
      <c r="B1207" s="1">
        <v>50</v>
      </c>
    </row>
    <row r="1208" s="1" customFormat="1" ht="15.35" spans="1:2">
      <c r="A1208" s="1">
        <v>4549660362296</v>
      </c>
      <c r="B1208" s="1">
        <v>30</v>
      </c>
    </row>
    <row r="1209" s="1" customFormat="1" ht="15.35" spans="1:2">
      <c r="A1209" s="1">
        <v>4549660333531</v>
      </c>
      <c r="B1209" s="1">
        <v>30</v>
      </c>
    </row>
    <row r="1210" s="1" customFormat="1" ht="15.35" spans="1:2">
      <c r="A1210" s="1">
        <v>4549660345510</v>
      </c>
      <c r="B1210" s="1">
        <v>20</v>
      </c>
    </row>
    <row r="1211" s="1" customFormat="1" ht="15.35" spans="1:2">
      <c r="A1211" s="1">
        <v>4549660362395</v>
      </c>
      <c r="B1211" s="1">
        <v>30</v>
      </c>
    </row>
    <row r="1212" s="1" customFormat="1" ht="15.35" spans="1:2">
      <c r="A1212" s="1">
        <v>4549660332954</v>
      </c>
      <c r="B1212" s="1">
        <v>20</v>
      </c>
    </row>
    <row r="1213" s="1" customFormat="1" ht="15.35" spans="1:2">
      <c r="A1213" s="1">
        <v>4549660346951</v>
      </c>
      <c r="B1213" s="1">
        <v>30</v>
      </c>
    </row>
    <row r="1214" s="1" customFormat="1" ht="15.35" spans="1:2">
      <c r="A1214" s="1">
        <v>4549660361213</v>
      </c>
      <c r="B1214" s="1">
        <v>30</v>
      </c>
    </row>
    <row r="1215" s="1" customFormat="1" ht="15.35" spans="1:2">
      <c r="A1215" s="1">
        <v>4549660361435</v>
      </c>
      <c r="B1215" s="1">
        <v>50</v>
      </c>
    </row>
    <row r="1216" s="1" customFormat="1" ht="15.35" spans="1:2">
      <c r="A1216" s="1">
        <v>4892762083270</v>
      </c>
      <c r="B1216" s="1">
        <v>30</v>
      </c>
    </row>
    <row r="1217" s="1" customFormat="1" ht="15.35" spans="1:2">
      <c r="A1217" s="1">
        <v>4549660345534</v>
      </c>
      <c r="B1217" s="1">
        <v>20</v>
      </c>
    </row>
    <row r="1218" s="1" customFormat="1" ht="15.35" spans="1:2">
      <c r="A1218" s="1">
        <v>4549660346098</v>
      </c>
      <c r="B1218" s="1">
        <v>30</v>
      </c>
    </row>
    <row r="1219" s="1" customFormat="1" ht="15.35" spans="1:2">
      <c r="A1219" s="1">
        <v>4549660346159</v>
      </c>
      <c r="B1219" s="1">
        <v>50</v>
      </c>
    </row>
    <row r="1220" s="1" customFormat="1" ht="15.35" spans="1:2">
      <c r="A1220" s="1">
        <v>4549660333579</v>
      </c>
      <c r="B1220" s="1">
        <v>30</v>
      </c>
    </row>
    <row r="1221" s="1" customFormat="1" ht="15.35" spans="1:2">
      <c r="A1221" s="1">
        <v>4549660346111</v>
      </c>
      <c r="B1221" s="1">
        <v>30</v>
      </c>
    </row>
    <row r="1222" s="1" customFormat="1" ht="15.35" spans="1:2">
      <c r="A1222" s="1">
        <v>4549660371298</v>
      </c>
      <c r="B1222" s="1">
        <v>30</v>
      </c>
    </row>
    <row r="1223" s="1" customFormat="1" ht="15.35" spans="1:2">
      <c r="A1223" s="1">
        <v>4549660371397</v>
      </c>
      <c r="B1223" s="1">
        <v>30</v>
      </c>
    </row>
    <row r="1224" s="1" customFormat="1" ht="15.35" spans="1:2">
      <c r="A1224" s="1">
        <v>4549660345930</v>
      </c>
      <c r="B1224" s="1">
        <v>20</v>
      </c>
    </row>
    <row r="1225" s="1" customFormat="1" ht="15.35" spans="1:2">
      <c r="A1225" s="1">
        <v>4549660377115</v>
      </c>
      <c r="B1225" s="1">
        <v>50</v>
      </c>
    </row>
    <row r="1226" s="1" customFormat="1" ht="15.35" spans="1:2">
      <c r="A1226" s="1">
        <v>4549660361077</v>
      </c>
      <c r="B1226" s="1">
        <v>40</v>
      </c>
    </row>
    <row r="1227" s="1" customFormat="1" ht="15.35" spans="1:2">
      <c r="A1227" s="1">
        <v>4549660370314</v>
      </c>
      <c r="B1227" s="1">
        <v>30</v>
      </c>
    </row>
    <row r="1228" s="1" customFormat="1" ht="15.35" spans="1:2">
      <c r="A1228" s="1">
        <v>4549660293859</v>
      </c>
      <c r="B1228" s="1">
        <v>50</v>
      </c>
    </row>
    <row r="1229" s="1" customFormat="1" ht="15.35" spans="1:2">
      <c r="A1229" s="1">
        <v>4549660362357</v>
      </c>
      <c r="B1229" s="1">
        <v>20</v>
      </c>
    </row>
    <row r="1230" s="1" customFormat="1" ht="15.35" spans="1:2">
      <c r="A1230" s="1">
        <v>4549660370017</v>
      </c>
      <c r="B1230" s="1">
        <v>30</v>
      </c>
    </row>
    <row r="1231" s="1" customFormat="1" ht="15.35" spans="1:2">
      <c r="A1231" s="1">
        <v>4549660371434</v>
      </c>
      <c r="B1231" s="1">
        <v>50</v>
      </c>
    </row>
    <row r="1232" s="1" customFormat="1" ht="15.35" spans="1:2">
      <c r="A1232" s="1">
        <v>4549660371533</v>
      </c>
      <c r="B1232" s="1">
        <v>30</v>
      </c>
    </row>
    <row r="1233" s="1" customFormat="1" ht="15.35" spans="1:2">
      <c r="A1233" s="1">
        <v>4549660397830</v>
      </c>
      <c r="B1233" s="1">
        <v>30</v>
      </c>
    </row>
    <row r="1234" s="1" customFormat="1" ht="15.35" spans="1:2">
      <c r="A1234" s="1">
        <v>4549660297093</v>
      </c>
      <c r="B1234" s="1">
        <v>40</v>
      </c>
    </row>
    <row r="1235" s="1" customFormat="1" ht="15.35" spans="1:2">
      <c r="A1235" s="1">
        <v>4549660333555</v>
      </c>
      <c r="B1235" s="1">
        <v>30</v>
      </c>
    </row>
    <row r="1236" s="1" customFormat="1" ht="15.35" spans="1:2">
      <c r="A1236" s="1">
        <v>4549660346135</v>
      </c>
      <c r="B1236" s="1">
        <v>30</v>
      </c>
    </row>
    <row r="1237" s="1" customFormat="1" ht="15.35" spans="1:2">
      <c r="A1237" s="1">
        <v>4549660346197</v>
      </c>
      <c r="B1237" s="1">
        <v>30</v>
      </c>
    </row>
    <row r="1238" s="1" customFormat="1" ht="15.35" spans="1:2">
      <c r="A1238" s="1">
        <v>4549660360810</v>
      </c>
      <c r="B1238" s="1">
        <v>50</v>
      </c>
    </row>
    <row r="1239" s="1" customFormat="1" ht="15.35" spans="1:2">
      <c r="A1239" s="1">
        <v>4549660370611</v>
      </c>
      <c r="B1239" s="1">
        <v>30</v>
      </c>
    </row>
    <row r="1240" s="1" customFormat="1" ht="15.35" spans="1:2">
      <c r="A1240" s="1">
        <v>4549660377276</v>
      </c>
      <c r="B1240" s="1">
        <v>30</v>
      </c>
    </row>
    <row r="1241" s="1" customFormat="1" ht="15.35" spans="1:2">
      <c r="A1241" s="1">
        <v>4549660377894</v>
      </c>
      <c r="B1241" s="1">
        <v>30</v>
      </c>
    </row>
    <row r="1242" s="1" customFormat="1" ht="15.35" spans="1:2">
      <c r="A1242" s="1">
        <v>4549660397014</v>
      </c>
      <c r="B1242" s="1">
        <v>30</v>
      </c>
    </row>
    <row r="1243" s="1" customFormat="1" ht="15.35" spans="1:2">
      <c r="A1243" s="1">
        <v>4549660362319</v>
      </c>
      <c r="B1243" s="1">
        <v>30</v>
      </c>
    </row>
    <row r="1244" s="1" customFormat="1" ht="15.35" spans="1:2">
      <c r="A1244" s="1">
        <v>4549660295051</v>
      </c>
      <c r="B1244" s="1">
        <v>30</v>
      </c>
    </row>
    <row r="1245" s="1" customFormat="1" ht="15.35" spans="1:2">
      <c r="A1245" s="1">
        <v>4549660360711</v>
      </c>
      <c r="B1245" s="1">
        <v>30</v>
      </c>
    </row>
    <row r="1246" s="1" customFormat="1" ht="15.35" spans="1:2">
      <c r="A1246" s="1">
        <v>4549660371274</v>
      </c>
      <c r="B1246" s="1">
        <v>40</v>
      </c>
    </row>
    <row r="1247" s="1" customFormat="1" ht="15.35" spans="1:2">
      <c r="A1247" s="1">
        <v>4549660377252</v>
      </c>
      <c r="B1247" s="1">
        <v>30</v>
      </c>
    </row>
    <row r="1248" s="1" customFormat="1" ht="15.35" spans="1:2">
      <c r="A1248" s="1">
        <v>4549660377313</v>
      </c>
      <c r="B1248" s="1">
        <v>30</v>
      </c>
    </row>
    <row r="1249" s="1" customFormat="1" ht="15.35" spans="1:2">
      <c r="A1249" s="1">
        <v>4549660347378</v>
      </c>
      <c r="B1249" s="1">
        <v>30</v>
      </c>
    </row>
    <row r="1250" s="1" customFormat="1" ht="15.35" spans="1:2">
      <c r="A1250" s="1">
        <v>4549660370710</v>
      </c>
      <c r="B1250" s="1">
        <v>30</v>
      </c>
    </row>
    <row r="1251" s="1" customFormat="1" ht="15.35" spans="1:2">
      <c r="A1251" s="1">
        <v>4549660370376</v>
      </c>
      <c r="B1251" s="1">
        <v>50</v>
      </c>
    </row>
    <row r="1252" s="1" customFormat="1" ht="15.35" spans="1:2">
      <c r="A1252" s="1">
        <v>4549660371250</v>
      </c>
      <c r="B1252" s="1">
        <v>30</v>
      </c>
    </row>
    <row r="1253" s="1" customFormat="1" ht="15.35" spans="1:2">
      <c r="A1253" s="1">
        <v>4549660371571</v>
      </c>
      <c r="B1253" s="1">
        <v>30</v>
      </c>
    </row>
    <row r="1254" s="1" customFormat="1" ht="15.35" spans="1:2">
      <c r="A1254" s="1">
        <v>4549660376712</v>
      </c>
      <c r="B1254" s="1">
        <v>40</v>
      </c>
    </row>
    <row r="1255" s="1" customFormat="1" ht="15.35" spans="1:2">
      <c r="A1255" s="1">
        <v>4549660376750</v>
      </c>
      <c r="B1255" s="1">
        <v>30</v>
      </c>
    </row>
    <row r="1256" s="1" customFormat="1" ht="15.35" spans="1:2">
      <c r="A1256" s="1">
        <v>4549660397175</v>
      </c>
      <c r="B1256" s="1">
        <v>30</v>
      </c>
    </row>
    <row r="1257" s="1" customFormat="1" ht="15.35" spans="1:2">
      <c r="A1257" s="1">
        <v>4549660347279</v>
      </c>
      <c r="B1257" s="1">
        <v>50</v>
      </c>
    </row>
    <row r="1258" s="1" customFormat="1" ht="15.35" spans="1:2">
      <c r="A1258" s="1">
        <v>4549660362173</v>
      </c>
      <c r="B1258" s="1">
        <v>30</v>
      </c>
    </row>
    <row r="1259" s="1" customFormat="1" ht="15.35" spans="1:2">
      <c r="A1259" s="1">
        <v>4549660371014</v>
      </c>
      <c r="B1259" s="1">
        <v>30</v>
      </c>
    </row>
    <row r="1260" s="1" customFormat="1" ht="15.35" spans="1:2">
      <c r="A1260" s="1">
        <v>4549660371113</v>
      </c>
      <c r="B1260" s="1">
        <v>50</v>
      </c>
    </row>
    <row r="1261" s="1" customFormat="1" ht="15.35" spans="1:2">
      <c r="A1261" s="1">
        <v>4549660377412</v>
      </c>
      <c r="B1261" s="1">
        <v>50</v>
      </c>
    </row>
    <row r="1262" s="1" customFormat="1" ht="15.35" spans="1:2">
      <c r="A1262" s="1">
        <v>4549660371335</v>
      </c>
      <c r="B1262" s="1">
        <v>30</v>
      </c>
    </row>
    <row r="1263" s="1" customFormat="1" ht="15.35" spans="1:2">
      <c r="A1263" s="1">
        <v>4549660377375</v>
      </c>
      <c r="B1263" s="1">
        <v>30</v>
      </c>
    </row>
    <row r="1264" s="1" customFormat="1" ht="15.35" spans="1:2">
      <c r="A1264" s="1">
        <v>4549660333517</v>
      </c>
      <c r="B1264" s="1">
        <v>30</v>
      </c>
    </row>
    <row r="1265" s="1" customFormat="1" ht="15.35" spans="1:2">
      <c r="A1265" s="1">
        <v>4549660398271</v>
      </c>
      <c r="B1265" s="1">
        <v>20</v>
      </c>
    </row>
    <row r="1266" s="1" customFormat="1" ht="15.35" spans="1:2">
      <c r="A1266" s="1">
        <v>4549660333715</v>
      </c>
      <c r="B1266" s="1">
        <v>30</v>
      </c>
    </row>
    <row r="1267" s="1" customFormat="1" ht="15.35" spans="1:2">
      <c r="A1267" s="1">
        <v>4549660362111</v>
      </c>
      <c r="B1267" s="1">
        <v>20</v>
      </c>
    </row>
    <row r="1268" s="1" customFormat="1" ht="15.35" spans="1:2">
      <c r="A1268" s="1">
        <v>4549660377238</v>
      </c>
      <c r="B1268" s="1">
        <v>50</v>
      </c>
    </row>
    <row r="1269" s="1" customFormat="1" ht="15.35" spans="1:2">
      <c r="A1269" s="1">
        <v>4549660377399</v>
      </c>
      <c r="B1269" s="1">
        <v>30</v>
      </c>
    </row>
    <row r="1270" s="1" customFormat="1" ht="15.35" spans="1:2">
      <c r="A1270" s="1">
        <v>4549660405917</v>
      </c>
      <c r="B1270" s="1">
        <v>30</v>
      </c>
    </row>
    <row r="1271" s="1" customFormat="1" ht="15.35" spans="1:2">
      <c r="A1271" s="1">
        <v>4549660361831</v>
      </c>
      <c r="B1271" s="1">
        <v>30</v>
      </c>
    </row>
    <row r="1272" s="1" customFormat="1" ht="15.35" spans="1:2">
      <c r="A1272" s="1">
        <v>4549660377337</v>
      </c>
      <c r="B1272" s="1">
        <v>30</v>
      </c>
    </row>
    <row r="1273" s="1" customFormat="1" ht="15.35" spans="1:2">
      <c r="A1273" s="1">
        <v>4549660361091</v>
      </c>
      <c r="B1273" s="1">
        <v>10</v>
      </c>
    </row>
    <row r="1274" s="1" customFormat="1" ht="15.35" spans="1:2">
      <c r="A1274" s="1">
        <v>4549660371199</v>
      </c>
      <c r="B1274" s="1">
        <v>30</v>
      </c>
    </row>
    <row r="1275" s="1" customFormat="1" ht="15.35" spans="1:2">
      <c r="A1275" s="1">
        <v>4549660377474</v>
      </c>
      <c r="B1275" s="1">
        <v>30</v>
      </c>
    </row>
    <row r="1276" s="1" customFormat="1" ht="15.35" spans="1:2">
      <c r="A1276" s="1">
        <v>4549660396574</v>
      </c>
      <c r="B1276" s="1">
        <v>20</v>
      </c>
    </row>
    <row r="1277" s="1" customFormat="1" ht="15.35" spans="1:2">
      <c r="A1277" s="1">
        <v>4549660361251</v>
      </c>
      <c r="B1277" s="1">
        <v>50</v>
      </c>
    </row>
    <row r="1278" s="1" customFormat="1" ht="15.35" spans="1:2">
      <c r="A1278" s="1">
        <v>4549660362531</v>
      </c>
      <c r="B1278" s="1">
        <v>50</v>
      </c>
    </row>
    <row r="1279" s="1" customFormat="1" ht="15.35" spans="1:2">
      <c r="A1279" s="1">
        <v>4549660377351</v>
      </c>
      <c r="B1279" s="1">
        <v>50</v>
      </c>
    </row>
    <row r="1280" s="1" customFormat="1" ht="15.35" spans="1:2">
      <c r="A1280" s="1">
        <v>4549660377436</v>
      </c>
      <c r="B1280" s="1">
        <v>30</v>
      </c>
    </row>
    <row r="1281" s="1" customFormat="1" ht="15.35" spans="1:2">
      <c r="A1281" s="1">
        <v>4549660397250</v>
      </c>
      <c r="B1281" s="1">
        <v>30</v>
      </c>
    </row>
    <row r="1282" s="1" customFormat="1" ht="15.35" spans="1:2">
      <c r="A1282" s="1">
        <v>4549660376934</v>
      </c>
      <c r="B1282" s="1">
        <v>30</v>
      </c>
    </row>
    <row r="1283" s="1" customFormat="1" ht="15.35" spans="1:2">
      <c r="A1283" s="1">
        <v>4549660360995</v>
      </c>
      <c r="B1283" s="1">
        <v>40</v>
      </c>
    </row>
    <row r="1284" s="1" customFormat="1" ht="15.35" spans="1:2">
      <c r="A1284" s="1">
        <v>4549660397915</v>
      </c>
      <c r="B1284" s="1">
        <v>30</v>
      </c>
    </row>
    <row r="1285" s="1" customFormat="1" ht="15.35" spans="1:2">
      <c r="A1285" s="1">
        <v>4549660397373</v>
      </c>
      <c r="B1285" s="1">
        <v>50</v>
      </c>
    </row>
    <row r="1286" s="1" customFormat="1" ht="15.35" spans="1:2">
      <c r="A1286" s="1">
        <v>4549660377153</v>
      </c>
      <c r="B1286" s="1">
        <v>50</v>
      </c>
    </row>
    <row r="1287" s="1" customFormat="1" ht="15.35" spans="1:2">
      <c r="A1287" s="1">
        <v>4549660396994</v>
      </c>
      <c r="B1287" s="1">
        <v>30</v>
      </c>
    </row>
    <row r="1288" s="1" customFormat="1" ht="15.35" spans="1:2">
      <c r="A1288" s="1">
        <v>4549660397052</v>
      </c>
      <c r="B1288" s="1">
        <v>30</v>
      </c>
    </row>
    <row r="1289" s="1" customFormat="1" ht="15.35" spans="1:2">
      <c r="A1289" s="1">
        <v>4549660397274</v>
      </c>
      <c r="B1289" s="1">
        <v>30</v>
      </c>
    </row>
    <row r="1290" s="1" customFormat="1" ht="15.35" spans="1:2">
      <c r="A1290" s="1">
        <v>4549660370734</v>
      </c>
      <c r="B1290" s="1">
        <v>40</v>
      </c>
    </row>
    <row r="1291" s="1" customFormat="1" ht="15.35" spans="1:2">
      <c r="A1291" s="1">
        <v>4549660370956</v>
      </c>
      <c r="B1291" s="1">
        <v>20</v>
      </c>
    </row>
    <row r="1292" s="1" customFormat="1" ht="15.35" spans="1:2">
      <c r="A1292" s="1">
        <v>4549660416692</v>
      </c>
      <c r="B1292" s="1">
        <v>30</v>
      </c>
    </row>
    <row r="1293" s="1" customFormat="1" ht="15.35" spans="1:2">
      <c r="A1293" s="1">
        <v>4549660346272</v>
      </c>
      <c r="B1293" s="1">
        <v>30</v>
      </c>
    </row>
    <row r="1294" s="1" customFormat="1" ht="15.35" spans="1:2">
      <c r="A1294" s="1">
        <v>4549660333012</v>
      </c>
      <c r="B1294" s="1">
        <v>30</v>
      </c>
    </row>
    <row r="1295" s="1" customFormat="1" ht="15.35" spans="1:2">
      <c r="A1295" s="1">
        <v>4549660376774</v>
      </c>
      <c r="B1295" s="1">
        <v>30</v>
      </c>
    </row>
    <row r="1296" s="1" customFormat="1" ht="15.35" spans="1:2">
      <c r="A1296" s="1">
        <v>4549660371373</v>
      </c>
      <c r="B1296" s="1">
        <v>30</v>
      </c>
    </row>
    <row r="1297" s="1" customFormat="1" ht="15.35" spans="1:2">
      <c r="A1297" s="1">
        <v>4549660361275</v>
      </c>
      <c r="B1297" s="1">
        <v>10</v>
      </c>
    </row>
    <row r="1298" s="1" customFormat="1" ht="15.35" spans="1:2">
      <c r="A1298" s="1">
        <v>4549660371557</v>
      </c>
      <c r="B1298" s="1">
        <v>30</v>
      </c>
    </row>
    <row r="1299" s="1" customFormat="1" ht="15.35" spans="1:2">
      <c r="A1299" s="1">
        <v>4549660371595</v>
      </c>
      <c r="B1299" s="1">
        <v>30</v>
      </c>
    </row>
    <row r="1300" s="1" customFormat="1" ht="15.35" spans="1:2">
      <c r="A1300" s="1">
        <v>4549660397212</v>
      </c>
      <c r="B1300" s="1">
        <v>30</v>
      </c>
    </row>
    <row r="1301" s="1" customFormat="1" ht="15.35" spans="1:2">
      <c r="A1301" s="1">
        <v>4549660404910</v>
      </c>
      <c r="B1301" s="1">
        <v>30</v>
      </c>
    </row>
    <row r="1302" s="1" customFormat="1" ht="15.35" spans="1:2">
      <c r="A1302" s="1">
        <v>4549660418337</v>
      </c>
      <c r="B1302" s="1">
        <v>20</v>
      </c>
    </row>
    <row r="1303" s="1" customFormat="1" ht="15.35" spans="1:2">
      <c r="A1303" s="1">
        <v>4549660376736</v>
      </c>
      <c r="B1303" s="1">
        <v>30</v>
      </c>
    </row>
    <row r="1304" s="1" customFormat="1" ht="15.35" spans="1:2">
      <c r="A1304" s="1">
        <v>4549660404774</v>
      </c>
      <c r="B1304" s="1">
        <v>30</v>
      </c>
    </row>
    <row r="1305" s="1" customFormat="1" ht="15.35" spans="1:2">
      <c r="A1305" s="1">
        <v>4549660376613</v>
      </c>
      <c r="B1305" s="1">
        <v>30</v>
      </c>
    </row>
    <row r="1306" s="1" customFormat="1" ht="15.35" spans="1:2">
      <c r="A1306" s="1">
        <v>4549660397038</v>
      </c>
      <c r="B1306" s="1">
        <v>50</v>
      </c>
    </row>
    <row r="1307" s="1" customFormat="1" ht="15.35" spans="1:2">
      <c r="A1307" s="1">
        <v>4949660398295</v>
      </c>
      <c r="B1307" s="1">
        <v>50</v>
      </c>
    </row>
    <row r="1308" s="1" customFormat="1" ht="15.35" spans="1:2">
      <c r="A1308" s="1">
        <v>4549660333319</v>
      </c>
      <c r="B1308" s="1">
        <v>30</v>
      </c>
    </row>
    <row r="1309" s="1" customFormat="1" ht="15.35" spans="1:2">
      <c r="A1309" s="1">
        <v>4549660334194</v>
      </c>
      <c r="B1309" s="1">
        <v>50</v>
      </c>
    </row>
    <row r="1310" s="1" customFormat="1" ht="15.35" spans="1:2">
      <c r="A1310" s="1">
        <v>4549660396970</v>
      </c>
      <c r="B1310" s="1">
        <v>40</v>
      </c>
    </row>
    <row r="1311" s="1" customFormat="1" ht="15.35" spans="1:2">
      <c r="A1311" s="1">
        <v>4549660397199</v>
      </c>
      <c r="B1311" s="1">
        <v>20</v>
      </c>
    </row>
    <row r="1312" s="1" customFormat="1" ht="15.35" spans="1:2">
      <c r="A1312" s="1">
        <v>4549660404736</v>
      </c>
      <c r="B1312" s="1">
        <v>40</v>
      </c>
    </row>
    <row r="1313" s="1" customFormat="1" ht="15.35" spans="1:2">
      <c r="A1313" s="1">
        <v>4549660404798</v>
      </c>
      <c r="B1313" s="1">
        <v>40</v>
      </c>
    </row>
    <row r="1314" s="1" customFormat="1" ht="15.35" spans="1:2">
      <c r="A1314" s="1">
        <v>4549660405856</v>
      </c>
      <c r="B1314" s="1">
        <v>30</v>
      </c>
    </row>
    <row r="1315" s="1" customFormat="1" ht="15.35" spans="1:2">
      <c r="A1315" s="1">
        <v>4549660416975</v>
      </c>
      <c r="B1315" s="1">
        <v>30</v>
      </c>
    </row>
    <row r="1316" s="1" customFormat="1" ht="15.35" spans="1:2">
      <c r="A1316" s="1">
        <v>4549660397236</v>
      </c>
      <c r="B1316" s="1">
        <v>30</v>
      </c>
    </row>
    <row r="1317" s="1" customFormat="1" ht="15.35" spans="1:2">
      <c r="A1317" s="1">
        <v>4549660416937</v>
      </c>
      <c r="B1317" s="1">
        <v>20</v>
      </c>
    </row>
    <row r="1318" s="1" customFormat="1" ht="15.35" spans="1:2">
      <c r="A1318" s="1">
        <v>4549660417774</v>
      </c>
      <c r="B1318" s="1">
        <v>50</v>
      </c>
    </row>
    <row r="1319" s="1" customFormat="1" ht="15.35" spans="1:2">
      <c r="A1319" s="1">
        <v>4549660396451</v>
      </c>
      <c r="B1319" s="1">
        <v>50</v>
      </c>
    </row>
    <row r="1320" s="1" customFormat="1" ht="15.35" spans="1:2">
      <c r="A1320" s="1">
        <v>4549660417651</v>
      </c>
      <c r="B1320" s="1">
        <v>30</v>
      </c>
    </row>
    <row r="1321" s="1" customFormat="1" ht="15.35" spans="1:2">
      <c r="A1321" s="1">
        <v>4549660370970</v>
      </c>
      <c r="B1321" s="1">
        <v>20</v>
      </c>
    </row>
    <row r="1322" s="1" customFormat="1" ht="15.35" spans="1:2">
      <c r="A1322" s="1">
        <v>4549660371038</v>
      </c>
      <c r="B1322" s="1">
        <v>30</v>
      </c>
    </row>
    <row r="1323" s="1" customFormat="1" ht="15.35" spans="1:2">
      <c r="A1323" s="1">
        <v>4549660371052</v>
      </c>
      <c r="B1323" s="1">
        <v>30</v>
      </c>
    </row>
    <row r="1324" s="1" customFormat="1" ht="15.35" spans="1:2">
      <c r="A1324" s="1">
        <v>4549660398059</v>
      </c>
      <c r="B1324" s="1">
        <v>30</v>
      </c>
    </row>
    <row r="1325" s="1" customFormat="1" ht="15.35" spans="1:2">
      <c r="A1325" s="1">
        <v>4549660404934</v>
      </c>
      <c r="B1325" s="1">
        <v>30</v>
      </c>
    </row>
    <row r="1326" s="1" customFormat="1" ht="15.35" spans="1:2">
      <c r="A1326" s="1">
        <v>4549660397076</v>
      </c>
      <c r="B1326" s="1">
        <v>30</v>
      </c>
    </row>
    <row r="1327" s="1" customFormat="1" ht="15.35" spans="1:2">
      <c r="A1327" s="1">
        <v>4549660404750</v>
      </c>
      <c r="B1327" s="1">
        <v>50</v>
      </c>
    </row>
    <row r="1328" s="1" customFormat="1" ht="15.35" spans="1:2">
      <c r="A1328" s="1">
        <v>4549660396536</v>
      </c>
      <c r="B1328" s="1">
        <v>50</v>
      </c>
    </row>
    <row r="1329" s="1" customFormat="1" ht="15.35" spans="1:2">
      <c r="A1329" s="1">
        <v>4549660404637</v>
      </c>
      <c r="B1329" s="1">
        <v>50</v>
      </c>
    </row>
    <row r="1330" s="1" customFormat="1" ht="15.35" spans="1:2">
      <c r="A1330" s="1">
        <v>4549660406013</v>
      </c>
      <c r="B1330" s="1">
        <v>30</v>
      </c>
    </row>
    <row r="1331" s="1" customFormat="1" ht="15.35" spans="1:2">
      <c r="A1331" s="1">
        <v>4549660406136</v>
      </c>
      <c r="B1331" s="1">
        <v>20</v>
      </c>
    </row>
    <row r="1332" s="1" customFormat="1" ht="15.35" spans="1:2">
      <c r="A1332" s="1">
        <v>4549660405795</v>
      </c>
      <c r="B1332" s="1">
        <v>20</v>
      </c>
    </row>
    <row r="1333" s="1" customFormat="1" ht="15.35" spans="1:2">
      <c r="A1333" s="1">
        <v>4549660406235</v>
      </c>
      <c r="B1333" s="1">
        <v>20</v>
      </c>
    </row>
    <row r="1334" s="1" customFormat="1" ht="15.35" spans="1:2">
      <c r="A1334" s="1">
        <v>4549660416951</v>
      </c>
      <c r="B1334" s="1">
        <v>20</v>
      </c>
    </row>
    <row r="1335" s="1" customFormat="1" ht="15.35" spans="1:2">
      <c r="A1335" s="1">
        <v>4549660370772</v>
      </c>
      <c r="B1335" s="1">
        <v>50</v>
      </c>
    </row>
    <row r="1336" s="1" customFormat="1" ht="15.35" spans="1:2">
      <c r="A1336" s="1">
        <v>4549660397939</v>
      </c>
      <c r="B1336" s="1">
        <v>30</v>
      </c>
    </row>
    <row r="1337" s="1" customFormat="1" ht="15.35" spans="1:2">
      <c r="A1337" s="1">
        <v>4549660404675</v>
      </c>
      <c r="B1337" s="1">
        <v>50</v>
      </c>
    </row>
    <row r="1338" s="1" customFormat="1" ht="15.35" spans="1:2">
      <c r="A1338" s="1">
        <v>4549660404699</v>
      </c>
      <c r="B1338" s="1">
        <v>30</v>
      </c>
    </row>
    <row r="1339" s="1" customFormat="1" ht="15.35" spans="1:2">
      <c r="A1339" s="1">
        <v>4549660417552</v>
      </c>
      <c r="B1339" s="1">
        <v>30</v>
      </c>
    </row>
    <row r="1340" s="1" customFormat="1" ht="15.35" spans="1:2">
      <c r="A1340" s="1">
        <v>4549660406211</v>
      </c>
      <c r="B1340" s="1">
        <v>20</v>
      </c>
    </row>
    <row r="1341" s="1" customFormat="1" ht="15.35" spans="1:2">
      <c r="A1341" s="1">
        <v>4549660445913</v>
      </c>
      <c r="B1341" s="1">
        <v>50</v>
      </c>
    </row>
    <row r="1342" s="1" customFormat="1" ht="15.35" spans="1:2">
      <c r="A1342" s="1">
        <v>4549660371137</v>
      </c>
      <c r="B1342" s="1">
        <v>50</v>
      </c>
    </row>
    <row r="1343" s="1" customFormat="1" ht="15.35" spans="1:2">
      <c r="A1343" s="1">
        <v>4549660376798</v>
      </c>
      <c r="B1343" s="1">
        <v>30</v>
      </c>
    </row>
    <row r="1344" s="1" customFormat="1" ht="15.35" spans="1:2">
      <c r="A1344" s="1">
        <v>4549660397151</v>
      </c>
      <c r="B1344" s="1">
        <v>30</v>
      </c>
    </row>
    <row r="1345" s="1" customFormat="1" ht="15.35" spans="1:2">
      <c r="A1345" s="1">
        <v>4549660445395</v>
      </c>
      <c r="B1345" s="1">
        <v>30</v>
      </c>
    </row>
    <row r="1346" s="1" customFormat="1" ht="15.35" spans="1:2">
      <c r="A1346" s="1">
        <v>4549660371694</v>
      </c>
      <c r="B1346" s="1">
        <v>30</v>
      </c>
    </row>
    <row r="1347" s="1" customFormat="1" ht="15.35" spans="1:2">
      <c r="A1347" s="1">
        <v>4549660406037</v>
      </c>
      <c r="B1347" s="1">
        <v>20</v>
      </c>
    </row>
    <row r="1348" s="1" customFormat="1" ht="15.35" spans="1:2">
      <c r="A1348" s="1">
        <v>4549660406150</v>
      </c>
      <c r="B1348" s="1">
        <v>30</v>
      </c>
    </row>
    <row r="1349" s="1" customFormat="1" ht="15.35" spans="1:2">
      <c r="A1349" s="1">
        <v>4549660417675</v>
      </c>
      <c r="B1349" s="1">
        <v>30</v>
      </c>
    </row>
    <row r="1350" s="1" customFormat="1" ht="15.35" spans="1:2">
      <c r="A1350" s="1">
        <v>4549660418559</v>
      </c>
      <c r="B1350" s="1">
        <v>20</v>
      </c>
    </row>
    <row r="1351" s="1" customFormat="1" ht="15.35" spans="1:2">
      <c r="A1351" s="1">
        <v>4549660370994</v>
      </c>
      <c r="B1351" s="1">
        <v>20</v>
      </c>
    </row>
    <row r="1352" s="1" customFormat="1" ht="15.35" spans="1:2">
      <c r="A1352" s="1">
        <v>4549660405511</v>
      </c>
      <c r="B1352" s="1">
        <v>30</v>
      </c>
    </row>
    <row r="1353" s="1" customFormat="1" ht="15.35" spans="1:2">
      <c r="A1353" s="1">
        <v>4549660406372</v>
      </c>
      <c r="B1353" s="1">
        <v>30</v>
      </c>
    </row>
    <row r="1354" s="1" customFormat="1" ht="15.35" spans="1:2">
      <c r="A1354" s="1">
        <v>4549660417118</v>
      </c>
      <c r="B1354" s="1">
        <v>20</v>
      </c>
    </row>
    <row r="1355" s="1" customFormat="1" ht="15.35" spans="1:2">
      <c r="A1355" s="1">
        <v>4549660417132</v>
      </c>
      <c r="B1355" s="1">
        <v>30</v>
      </c>
    </row>
    <row r="1356" s="1" customFormat="1" ht="15.35" spans="1:2">
      <c r="A1356" s="1">
        <v>4549660360834</v>
      </c>
      <c r="B1356" s="1">
        <v>40</v>
      </c>
    </row>
    <row r="1357" s="1" customFormat="1" ht="15.35" spans="1:2">
      <c r="A1357" s="1">
        <v>4549660398172</v>
      </c>
      <c r="B1357" s="1">
        <v>30</v>
      </c>
    </row>
    <row r="1358" s="1" customFormat="1" ht="15.35" spans="1:2">
      <c r="A1358" s="1">
        <v>4549660398332</v>
      </c>
      <c r="B1358" s="1">
        <v>30</v>
      </c>
    </row>
    <row r="1359" s="1" customFormat="1" ht="15.35" spans="1:2">
      <c r="A1359" s="1">
        <v>4549660406174</v>
      </c>
      <c r="B1359" s="1">
        <v>30</v>
      </c>
    </row>
    <row r="1360" s="1" customFormat="1" ht="15.35" spans="1:2">
      <c r="A1360" s="1">
        <v>4549660417613</v>
      </c>
      <c r="B1360" s="1">
        <v>30</v>
      </c>
    </row>
    <row r="1361" s="1" customFormat="1" ht="15.35" spans="1:2">
      <c r="A1361" s="1">
        <v>4549660447092</v>
      </c>
      <c r="B1361" s="1">
        <v>30</v>
      </c>
    </row>
    <row r="1362" s="1" customFormat="1" ht="15.35" spans="1:2">
      <c r="A1362" s="1">
        <v>4549660406099</v>
      </c>
      <c r="B1362" s="1">
        <v>30</v>
      </c>
    </row>
    <row r="1363" s="1" customFormat="1" ht="15.35" spans="1:2">
      <c r="A1363" s="1">
        <v>4549660417279</v>
      </c>
      <c r="B1363" s="1">
        <v>30</v>
      </c>
    </row>
    <row r="1364" s="1" customFormat="1" ht="15.35" spans="1:2">
      <c r="A1364" s="1">
        <v>4549660417835</v>
      </c>
      <c r="B1364" s="1">
        <v>50</v>
      </c>
    </row>
    <row r="1365" s="1" customFormat="1" ht="15.35" spans="1:2">
      <c r="A1365" s="1">
        <v>4549660417958</v>
      </c>
      <c r="B1365" s="1">
        <v>30</v>
      </c>
    </row>
    <row r="1366" s="1" customFormat="1" ht="15.35" spans="1:2">
      <c r="A1366" s="1">
        <v>4549660417033</v>
      </c>
      <c r="B1366" s="1">
        <v>40</v>
      </c>
    </row>
    <row r="1367" s="1" customFormat="1" ht="15.35" spans="1:2">
      <c r="A1367" s="1">
        <v>4549660417699</v>
      </c>
      <c r="B1367" s="1">
        <v>30</v>
      </c>
    </row>
    <row r="1368" s="1" customFormat="1" ht="15.35" spans="1:2">
      <c r="A1368" s="1">
        <v>4549660419679</v>
      </c>
      <c r="B1368" s="1">
        <v>30</v>
      </c>
    </row>
    <row r="1369" s="1" customFormat="1" ht="15.35" spans="1:2">
      <c r="A1369" s="1">
        <v>4549660447252</v>
      </c>
      <c r="B1369" s="1">
        <v>30</v>
      </c>
    </row>
    <row r="1370" s="1" customFormat="1" ht="15.35" spans="1:2">
      <c r="A1370" s="1">
        <v>4549660376811</v>
      </c>
      <c r="B1370" s="1">
        <v>30</v>
      </c>
    </row>
    <row r="1371" s="1" customFormat="1" ht="15.35" spans="1:2">
      <c r="A1371" s="1">
        <v>4549660406358</v>
      </c>
      <c r="B1371" s="1">
        <v>30</v>
      </c>
    </row>
    <row r="1372" s="1" customFormat="1" ht="15.35" spans="1:2">
      <c r="A1372" s="1">
        <v>4549660418955</v>
      </c>
      <c r="B1372" s="1">
        <v>30</v>
      </c>
    </row>
    <row r="1373" s="1" customFormat="1" ht="15.35" spans="1:2">
      <c r="A1373" s="1">
        <v>4549660419396</v>
      </c>
      <c r="B1373" s="1">
        <v>30</v>
      </c>
    </row>
    <row r="1374" s="1" customFormat="1" ht="15.35" spans="1:2">
      <c r="A1374" s="1">
        <v>4549660419778</v>
      </c>
      <c r="B1374" s="1">
        <v>30</v>
      </c>
    </row>
    <row r="1375" s="1" customFormat="1" ht="15.35" spans="1:2">
      <c r="A1375" s="1">
        <v>4549660446231</v>
      </c>
      <c r="B1375" s="1">
        <v>30</v>
      </c>
    </row>
    <row r="1376" s="1" customFormat="1" ht="15.35" spans="1:2">
      <c r="A1376" s="1">
        <v>4549660417637</v>
      </c>
      <c r="B1376" s="1">
        <v>20</v>
      </c>
    </row>
    <row r="1377" s="1" customFormat="1" ht="15.35" spans="1:2">
      <c r="A1377" s="1">
        <v>4549660419754</v>
      </c>
      <c r="B1377" s="1">
        <v>30</v>
      </c>
    </row>
    <row r="1378" s="1" customFormat="1" ht="15.35" spans="1:2">
      <c r="A1378" s="1">
        <v>4549660419174</v>
      </c>
      <c r="B1378" s="1">
        <v>30</v>
      </c>
    </row>
    <row r="1379" s="1" customFormat="1" ht="15.35" spans="1:2">
      <c r="A1379" s="1">
        <v>4549660419471</v>
      </c>
      <c r="B1379" s="1">
        <v>30</v>
      </c>
    </row>
    <row r="1380" s="1" customFormat="1" ht="15.35" spans="1:2">
      <c r="A1380" s="1">
        <v>4549660454434</v>
      </c>
      <c r="B1380" s="1">
        <v>30</v>
      </c>
    </row>
    <row r="1381" s="1" customFormat="1" ht="15.35" spans="1:2">
      <c r="A1381" s="1">
        <v>4549660397953</v>
      </c>
      <c r="B1381" s="1">
        <v>50</v>
      </c>
    </row>
    <row r="1382" s="1" customFormat="1" ht="15.35" spans="1:2">
      <c r="A1382" s="1">
        <v>4549660417392</v>
      </c>
      <c r="B1382" s="1">
        <v>20</v>
      </c>
    </row>
    <row r="1383" s="1" customFormat="1" ht="15.35" spans="1:2">
      <c r="A1383" s="1">
        <v>4549660419877</v>
      </c>
      <c r="B1383" s="1">
        <v>30</v>
      </c>
    </row>
    <row r="1384" s="1" customFormat="1" ht="15.35" spans="1:2">
      <c r="A1384" s="1">
        <v>4549660419914</v>
      </c>
      <c r="B1384" s="1">
        <v>30</v>
      </c>
    </row>
    <row r="1385" s="1" customFormat="1" ht="15.35" spans="1:2">
      <c r="A1385" s="1">
        <v>4549660416999</v>
      </c>
      <c r="B1385" s="1">
        <v>30</v>
      </c>
    </row>
    <row r="1386" s="1" customFormat="1" ht="15.35" spans="1:2">
      <c r="A1386" s="1">
        <v>4549660417156</v>
      </c>
      <c r="B1386" s="1">
        <v>50</v>
      </c>
    </row>
    <row r="1387" s="1" customFormat="1" ht="15.35" spans="1:2">
      <c r="A1387" s="1">
        <v>4549660417170</v>
      </c>
      <c r="B1387" s="1">
        <v>50</v>
      </c>
    </row>
    <row r="1388" s="1" customFormat="1" ht="15.35" spans="1:2">
      <c r="A1388" s="1">
        <v>4549660417712</v>
      </c>
      <c r="B1388" s="1">
        <v>40</v>
      </c>
    </row>
    <row r="1389" s="1" customFormat="1" ht="15.35" spans="1:2">
      <c r="A1389" s="1">
        <v>4549660417798</v>
      </c>
      <c r="B1389" s="1">
        <v>50</v>
      </c>
    </row>
    <row r="1390" s="1" customFormat="1" ht="15.35" spans="1:2">
      <c r="A1390" s="1">
        <v>4549660419716</v>
      </c>
      <c r="B1390" s="1">
        <v>30</v>
      </c>
    </row>
    <row r="1391" s="1" customFormat="1" ht="15.35" spans="1:2">
      <c r="A1391" s="1">
        <v>4549660445555</v>
      </c>
      <c r="B1391" s="1">
        <v>40</v>
      </c>
    </row>
    <row r="1392" s="1" customFormat="1" ht="15.35" spans="1:2">
      <c r="A1392" s="1">
        <v>4549660446514</v>
      </c>
      <c r="B1392" s="1">
        <v>30</v>
      </c>
    </row>
    <row r="1393" s="1" customFormat="1" ht="15.35" spans="1:2">
      <c r="A1393" s="1">
        <v>4549660406075</v>
      </c>
      <c r="B1393" s="1">
        <v>30</v>
      </c>
    </row>
    <row r="1394" s="1" customFormat="1" ht="15.35" spans="1:2">
      <c r="A1394" s="1">
        <v>4549660419556</v>
      </c>
      <c r="B1394" s="1">
        <v>50</v>
      </c>
    </row>
    <row r="1395" s="1" customFormat="1" ht="15.35" spans="1:2">
      <c r="A1395" s="1">
        <v>4549660419693</v>
      </c>
      <c r="B1395" s="1">
        <v>30</v>
      </c>
    </row>
    <row r="1396" s="1" customFormat="1" ht="15.35" spans="1:2">
      <c r="A1396" s="1">
        <v>4549660419297</v>
      </c>
      <c r="B1396" s="1">
        <v>30</v>
      </c>
    </row>
    <row r="1397" s="1" customFormat="1" ht="15.35" spans="1:2">
      <c r="A1397" s="1">
        <v>4549660454953</v>
      </c>
      <c r="B1397" s="1">
        <v>50</v>
      </c>
    </row>
    <row r="1398" s="1" customFormat="1" ht="15.35" spans="1:2">
      <c r="A1398" s="1">
        <v>4549660472971</v>
      </c>
      <c r="B1398" s="1">
        <v>20</v>
      </c>
    </row>
    <row r="1399" s="1" customFormat="1" ht="15.35" spans="1:2">
      <c r="A1399" s="1">
        <v>4549660417453</v>
      </c>
      <c r="B1399" s="1">
        <v>30</v>
      </c>
    </row>
    <row r="1400" s="1" customFormat="1" ht="15.35" spans="1:2">
      <c r="A1400" s="1">
        <v>4549660417910</v>
      </c>
      <c r="B1400" s="1">
        <v>30</v>
      </c>
    </row>
    <row r="1401" s="1" customFormat="1" ht="15.35" spans="1:2">
      <c r="A1401" s="1">
        <v>4549660446415</v>
      </c>
      <c r="B1401" s="1">
        <v>30</v>
      </c>
    </row>
    <row r="1402" s="1" customFormat="1" ht="15.35" spans="1:2">
      <c r="A1402" s="1">
        <v>4549660454472</v>
      </c>
      <c r="B1402" s="1">
        <v>20</v>
      </c>
    </row>
    <row r="1403" s="1" customFormat="1" ht="15.35" spans="1:2">
      <c r="A1403" s="1">
        <v>4549660419655</v>
      </c>
      <c r="B1403" s="1">
        <v>20</v>
      </c>
    </row>
    <row r="1404" s="1" customFormat="1" ht="15.35" spans="1:2">
      <c r="A1404" s="1">
        <v>4549660419570</v>
      </c>
      <c r="B1404" s="1">
        <v>30</v>
      </c>
    </row>
    <row r="1405" s="1" customFormat="1" ht="15.35" spans="1:2">
      <c r="A1405" s="1">
        <v>4549660445838</v>
      </c>
      <c r="B1405" s="1">
        <v>30</v>
      </c>
    </row>
    <row r="1406" s="1" customFormat="1" ht="15.35" spans="1:2">
      <c r="A1406" s="1">
        <v>4549660446330</v>
      </c>
      <c r="B1406" s="1">
        <v>30</v>
      </c>
    </row>
    <row r="1407" s="1" customFormat="1" ht="15.35" spans="1:2">
      <c r="A1407" s="1">
        <v>4549660446354</v>
      </c>
      <c r="B1407" s="1">
        <v>30</v>
      </c>
    </row>
    <row r="1408" s="1" customFormat="1" ht="15.35" spans="1:2">
      <c r="A1408" s="1">
        <v>4549660446378</v>
      </c>
      <c r="B1408" s="1">
        <v>20</v>
      </c>
    </row>
    <row r="1409" s="1" customFormat="1" ht="15.35" spans="1:2">
      <c r="A1409" s="1">
        <v>4549660472056</v>
      </c>
      <c r="B1409" s="1">
        <v>30</v>
      </c>
    </row>
    <row r="1410" s="1" customFormat="1" ht="15.35" spans="1:2">
      <c r="A1410" s="1">
        <v>4549660396932</v>
      </c>
      <c r="B1410" s="1">
        <v>30</v>
      </c>
    </row>
    <row r="1411" s="1" customFormat="1" ht="15.35" spans="1:2">
      <c r="A1411" s="1">
        <v>4549660418771</v>
      </c>
      <c r="B1411" s="1">
        <v>30</v>
      </c>
    </row>
    <row r="1412" s="1" customFormat="1" ht="15.35" spans="1:2">
      <c r="A1412" s="1">
        <v>4549660446118</v>
      </c>
      <c r="B1412" s="1">
        <v>30</v>
      </c>
    </row>
    <row r="1413" s="1" customFormat="1" ht="15.35" spans="1:2">
      <c r="A1413" s="1">
        <v>4549660454632</v>
      </c>
      <c r="B1413" s="1">
        <v>20</v>
      </c>
    </row>
    <row r="1414" s="1" customFormat="1" ht="15.35" spans="1:2">
      <c r="A1414" s="1">
        <v>4549660454694</v>
      </c>
      <c r="B1414" s="1">
        <v>30</v>
      </c>
    </row>
    <row r="1415" s="1" customFormat="1" ht="15.35" spans="1:2">
      <c r="A1415" s="1">
        <v>4549660454793</v>
      </c>
      <c r="B1415" s="1">
        <v>30</v>
      </c>
    </row>
    <row r="1416" s="1" customFormat="1" ht="15.35" spans="1:2">
      <c r="A1416" s="1">
        <v>4549660418856</v>
      </c>
      <c r="B1416" s="1">
        <v>20</v>
      </c>
    </row>
    <row r="1417" s="1" customFormat="1" ht="15.35" spans="1:2">
      <c r="A1417" s="1">
        <v>4549660454816</v>
      </c>
      <c r="B1417" s="1">
        <v>30</v>
      </c>
    </row>
    <row r="1418" s="1" customFormat="1" ht="15.35" spans="1:2">
      <c r="A1418" s="1">
        <v>4549660473213</v>
      </c>
      <c r="B1418" s="1">
        <v>50</v>
      </c>
    </row>
    <row r="1419" s="1" customFormat="1" ht="15.35" spans="1:2">
      <c r="A1419" s="1">
        <v>4549660445593</v>
      </c>
      <c r="B1419" s="1">
        <v>30</v>
      </c>
    </row>
    <row r="1420" s="1" customFormat="1" ht="15.35" spans="1:2">
      <c r="A1420" s="1">
        <v>4549660446095</v>
      </c>
      <c r="B1420" s="1">
        <v>30</v>
      </c>
    </row>
    <row r="1421" s="1" customFormat="1" ht="15.35" spans="1:2">
      <c r="A1421" s="1">
        <v>4549660454373</v>
      </c>
      <c r="B1421" s="1">
        <v>30</v>
      </c>
    </row>
    <row r="1422" s="1" customFormat="1" ht="15.35" spans="1:2">
      <c r="A1422" s="1">
        <v>4549660454755</v>
      </c>
      <c r="B1422" s="1">
        <v>30</v>
      </c>
    </row>
    <row r="1423" s="1" customFormat="1" ht="15.35" spans="1:2">
      <c r="A1423" s="1">
        <v>4549660454830</v>
      </c>
      <c r="B1423" s="1">
        <v>30</v>
      </c>
    </row>
    <row r="1424" s="1" customFormat="1" ht="15.35" spans="1:2">
      <c r="A1424" s="1">
        <v>4549660455813</v>
      </c>
      <c r="B1424" s="1">
        <v>50</v>
      </c>
    </row>
    <row r="1425" s="1" customFormat="1" ht="15.35" spans="1:2">
      <c r="A1425" s="1">
        <v>4549660477792</v>
      </c>
      <c r="B1425" s="1">
        <v>30</v>
      </c>
    </row>
    <row r="1426" s="1" customFormat="1" ht="15.35" spans="1:2">
      <c r="A1426" s="1">
        <v>4549660398110</v>
      </c>
      <c r="B1426" s="1">
        <v>30</v>
      </c>
    </row>
    <row r="1427" s="1" customFormat="1" ht="15.35" spans="1:2">
      <c r="A1427" s="1">
        <v>4549660418917</v>
      </c>
      <c r="B1427" s="1">
        <v>30</v>
      </c>
    </row>
    <row r="1428" s="1" customFormat="1" ht="15.35" spans="1:2">
      <c r="A1428" s="1">
        <v>4549660417415</v>
      </c>
      <c r="B1428" s="1">
        <v>20</v>
      </c>
    </row>
    <row r="1429" s="1" customFormat="1" ht="15.35" spans="1:2">
      <c r="A1429" s="1">
        <v>4549660418993</v>
      </c>
      <c r="B1429" s="1">
        <v>30</v>
      </c>
    </row>
    <row r="1430" s="1" customFormat="1" ht="15.35" spans="1:2">
      <c r="A1430" s="1">
        <v>4549660419495</v>
      </c>
      <c r="B1430" s="1">
        <v>30</v>
      </c>
    </row>
    <row r="1431" s="1" customFormat="1" ht="15.35" spans="1:2">
      <c r="A1431" s="1">
        <v>4549660454113</v>
      </c>
      <c r="B1431" s="1">
        <v>50</v>
      </c>
    </row>
    <row r="1432" s="1" customFormat="1" ht="15.35" spans="1:2">
      <c r="A1432" s="1">
        <v>4549660466697</v>
      </c>
      <c r="B1432" s="1">
        <v>40</v>
      </c>
    </row>
    <row r="1433" s="1" customFormat="1" ht="15.35" spans="1:2">
      <c r="A1433" s="1">
        <v>4549660398370</v>
      </c>
      <c r="B1433" s="1">
        <v>30</v>
      </c>
    </row>
    <row r="1434" s="1" customFormat="1" ht="15.35" spans="1:2">
      <c r="A1434" s="1">
        <v>4549660418870</v>
      </c>
      <c r="B1434" s="1">
        <v>30</v>
      </c>
    </row>
    <row r="1435" s="1" customFormat="1" ht="15.35" spans="1:2">
      <c r="A1435" s="1">
        <v>4549660445937</v>
      </c>
      <c r="B1435" s="1">
        <v>50</v>
      </c>
    </row>
    <row r="1436" s="1" customFormat="1" ht="15.35" spans="1:2">
      <c r="A1436" s="1">
        <v>4549660454236</v>
      </c>
      <c r="B1436" s="1">
        <v>30</v>
      </c>
    </row>
    <row r="1437" s="1" customFormat="1" ht="15.35" spans="1:2">
      <c r="A1437" s="1">
        <v>4549660454656</v>
      </c>
      <c r="B1437" s="1">
        <v>30</v>
      </c>
    </row>
    <row r="1438" s="1" customFormat="1" ht="15.35" spans="1:2">
      <c r="A1438" s="1">
        <v>4549660473299</v>
      </c>
      <c r="B1438" s="1">
        <v>30</v>
      </c>
    </row>
    <row r="1439" s="1" customFormat="1" ht="15.35" spans="1:2">
      <c r="A1439" s="1">
        <v>4549660487432</v>
      </c>
      <c r="B1439" s="1">
        <v>50</v>
      </c>
    </row>
    <row r="1440" s="1" customFormat="1" ht="15.35" spans="1:2">
      <c r="A1440" s="1">
        <v>4549660445616</v>
      </c>
      <c r="B1440" s="1">
        <v>30</v>
      </c>
    </row>
    <row r="1441" s="1" customFormat="1" ht="15.35" spans="1:2">
      <c r="A1441" s="1">
        <v>4549660473510</v>
      </c>
      <c r="B1441" s="1">
        <v>30</v>
      </c>
    </row>
    <row r="1442" s="1" customFormat="1" ht="15.35" spans="1:2">
      <c r="A1442" s="1">
        <v>4549660467175</v>
      </c>
      <c r="B1442" s="1">
        <v>50</v>
      </c>
    </row>
    <row r="1443" s="1" customFormat="1" ht="15.35" spans="1:2">
      <c r="A1443" s="1">
        <v>4549660467373</v>
      </c>
      <c r="B1443" s="1">
        <v>30</v>
      </c>
    </row>
    <row r="1444" s="1" customFormat="1" ht="15.35" spans="1:2">
      <c r="A1444" s="1">
        <v>4549660467632</v>
      </c>
      <c r="B1444" s="1">
        <v>30</v>
      </c>
    </row>
    <row r="1445" s="1" customFormat="1" ht="15.35" spans="1:2">
      <c r="A1445" s="1">
        <v>4549660466574</v>
      </c>
      <c r="B1445" s="1">
        <v>40</v>
      </c>
    </row>
    <row r="1446" s="1" customFormat="1" ht="15.35" spans="1:2">
      <c r="A1446" s="1">
        <v>4549660472414</v>
      </c>
      <c r="B1446" s="1">
        <v>30</v>
      </c>
    </row>
    <row r="1447" s="1" customFormat="1" ht="15.35" spans="1:2">
      <c r="A1447" s="1">
        <v>4549660478836</v>
      </c>
      <c r="B1447" s="1">
        <v>30</v>
      </c>
    </row>
    <row r="1448" s="1" customFormat="1" ht="15.35" spans="1:2">
      <c r="A1448" s="1">
        <v>4549660333692</v>
      </c>
      <c r="B1448" s="1">
        <v>30</v>
      </c>
    </row>
    <row r="1449" s="1" customFormat="1" ht="15.35" spans="1:2">
      <c r="A1449" s="1">
        <v>4549660445890</v>
      </c>
      <c r="B1449" s="1">
        <v>50</v>
      </c>
    </row>
    <row r="1450" s="1" customFormat="1" ht="15.35" spans="1:2">
      <c r="A1450" s="1">
        <v>4549660454915</v>
      </c>
      <c r="B1450" s="1">
        <v>10</v>
      </c>
    </row>
    <row r="1451" s="1" customFormat="1" ht="15.35" spans="1:2">
      <c r="A1451" s="1">
        <v>4549660467250</v>
      </c>
      <c r="B1451" s="1">
        <v>30</v>
      </c>
    </row>
    <row r="1452" s="1" customFormat="1" ht="15.35" spans="1:2">
      <c r="A1452" s="1">
        <v>4549660472254</v>
      </c>
      <c r="B1452" s="1">
        <v>30</v>
      </c>
    </row>
    <row r="1453" s="1" customFormat="1" ht="15.35" spans="1:2">
      <c r="A1453" s="1">
        <v>4549660487333</v>
      </c>
      <c r="B1453" s="1">
        <v>30</v>
      </c>
    </row>
    <row r="1454" s="1" customFormat="1" ht="15.35" spans="1:2">
      <c r="A1454" s="1">
        <v>4549660418979</v>
      </c>
      <c r="B1454" s="1">
        <v>30</v>
      </c>
    </row>
    <row r="1455" s="1" customFormat="1" ht="15.35" spans="1:2">
      <c r="A1455" s="1">
        <v>4549660467137</v>
      </c>
      <c r="B1455" s="1">
        <v>30</v>
      </c>
    </row>
    <row r="1456" s="1" customFormat="1" ht="15.35" spans="1:2">
      <c r="A1456" s="1">
        <v>4549660472698</v>
      </c>
      <c r="B1456" s="1">
        <v>20</v>
      </c>
    </row>
    <row r="1457" s="1" customFormat="1" ht="15.35" spans="1:2">
      <c r="A1457" s="1">
        <v>4549660478676</v>
      </c>
      <c r="B1457" s="1">
        <v>50</v>
      </c>
    </row>
    <row r="1458" s="1" customFormat="1" ht="15.35" spans="1:2">
      <c r="A1458" s="1">
        <v>4549660454151</v>
      </c>
      <c r="B1458" s="1">
        <v>40</v>
      </c>
    </row>
    <row r="1459" s="1" customFormat="1" ht="15.35" spans="1:2">
      <c r="A1459" s="1">
        <v>4549660473039</v>
      </c>
      <c r="B1459" s="1">
        <v>30</v>
      </c>
    </row>
    <row r="1460" s="1" customFormat="1" ht="15.35" spans="1:2">
      <c r="A1460" s="1">
        <v>4549660467311</v>
      </c>
      <c r="B1460" s="1">
        <v>30</v>
      </c>
    </row>
    <row r="1461" s="1" customFormat="1" ht="15.35" spans="1:2">
      <c r="A1461" s="1">
        <v>4549660473411</v>
      </c>
      <c r="B1461" s="1">
        <v>30</v>
      </c>
    </row>
    <row r="1462" s="1" customFormat="1" ht="15.35" spans="1:2">
      <c r="A1462" s="1">
        <v>4549660473435</v>
      </c>
      <c r="B1462" s="1">
        <v>30</v>
      </c>
    </row>
    <row r="1463" s="1" customFormat="1" ht="15.35" spans="1:2">
      <c r="A1463" s="1">
        <v>4549660446699</v>
      </c>
      <c r="B1463" s="1">
        <v>40</v>
      </c>
    </row>
    <row r="1464" s="1" customFormat="1" ht="15.35" spans="1:2">
      <c r="A1464" s="1">
        <v>4549660488262</v>
      </c>
      <c r="B1464" s="1">
        <v>50</v>
      </c>
    </row>
    <row r="1465" s="1" customFormat="1" ht="15.35" spans="1:2">
      <c r="A1465" s="1">
        <v>4549660398356</v>
      </c>
      <c r="B1465" s="1">
        <v>40</v>
      </c>
    </row>
    <row r="1466" s="1" customFormat="1" ht="15.35" spans="1:2">
      <c r="A1466" s="1">
        <v>4549660419259</v>
      </c>
      <c r="B1466" s="1">
        <v>30</v>
      </c>
    </row>
    <row r="1467" s="1" customFormat="1" ht="15.35" spans="1:2">
      <c r="A1467" s="1">
        <v>4549660406112</v>
      </c>
      <c r="B1467" s="1">
        <v>30</v>
      </c>
    </row>
    <row r="1468" s="1" customFormat="1" ht="15.35" spans="1:2">
      <c r="A1468" s="1">
        <v>4549660419594</v>
      </c>
      <c r="B1468" s="1">
        <v>30</v>
      </c>
    </row>
    <row r="1469" s="1" customFormat="1" ht="15.35" spans="1:2">
      <c r="A1469" s="1">
        <v>4549660466659</v>
      </c>
      <c r="B1469" s="1">
        <v>50</v>
      </c>
    </row>
    <row r="1470" s="1" customFormat="1" ht="15.35" spans="1:2">
      <c r="A1470" s="1">
        <v>4549660478294</v>
      </c>
      <c r="B1470" s="1">
        <v>30</v>
      </c>
    </row>
    <row r="1471" s="1" customFormat="1" ht="15.35" spans="1:2">
      <c r="A1471" s="1">
        <v>4549660478454</v>
      </c>
      <c r="B1471" s="1">
        <v>20</v>
      </c>
    </row>
    <row r="1472" s="1" customFormat="1" ht="15.35" spans="1:2">
      <c r="A1472" s="1">
        <v>4549660478492</v>
      </c>
      <c r="B1472" s="1">
        <v>30</v>
      </c>
    </row>
    <row r="1473" s="1" customFormat="1" ht="15.35" spans="1:2">
      <c r="A1473" s="1">
        <v>4549660479215</v>
      </c>
      <c r="B1473" s="1">
        <v>30</v>
      </c>
    </row>
    <row r="1474" s="1" customFormat="1" ht="15.35" spans="1:2">
      <c r="A1474" s="1">
        <v>4549660487319</v>
      </c>
      <c r="B1474" s="1">
        <v>50</v>
      </c>
    </row>
    <row r="1475" s="1" customFormat="1" ht="15.35" spans="1:2">
      <c r="A1475" s="1">
        <v>4549660487371</v>
      </c>
      <c r="B1475" s="1">
        <v>30</v>
      </c>
    </row>
    <row r="1476" s="1" customFormat="1" ht="15.35" spans="1:2">
      <c r="A1476" s="1">
        <v>4549660405818</v>
      </c>
      <c r="B1476" s="1">
        <v>30</v>
      </c>
    </row>
    <row r="1477" s="1" customFormat="1" ht="15.35" spans="1:2">
      <c r="A1477" s="1">
        <v>4549660472438</v>
      </c>
      <c r="B1477" s="1">
        <v>30</v>
      </c>
    </row>
    <row r="1478" s="1" customFormat="1" ht="15.35" spans="1:2">
      <c r="A1478" s="1">
        <v>4549660473312</v>
      </c>
      <c r="B1478" s="1">
        <v>30</v>
      </c>
    </row>
    <row r="1479" s="1" customFormat="1" ht="15.35" spans="1:2">
      <c r="A1479" s="1">
        <v>4549660473336</v>
      </c>
      <c r="B1479" s="1">
        <v>30</v>
      </c>
    </row>
    <row r="1480" s="1" customFormat="1" ht="15.35" spans="1:2">
      <c r="A1480" s="1">
        <v>4549660479079</v>
      </c>
      <c r="B1480" s="1">
        <v>30</v>
      </c>
    </row>
    <row r="1481" s="1" customFormat="1" ht="15.35" spans="1:2">
      <c r="A1481" s="1">
        <v>4549660478577</v>
      </c>
      <c r="B1481" s="1">
        <v>30</v>
      </c>
    </row>
    <row r="1482" s="1" customFormat="1" ht="15.35" spans="1:2">
      <c r="A1482" s="1">
        <v>4549660269472</v>
      </c>
      <c r="B1482" s="1">
        <v>50</v>
      </c>
    </row>
    <row r="1483" s="1" customFormat="1" ht="15.35" spans="1:2">
      <c r="A1483" s="1">
        <v>4549660417439</v>
      </c>
      <c r="B1483" s="1">
        <v>20</v>
      </c>
    </row>
    <row r="1484" s="1" customFormat="1" ht="15.35" spans="1:2">
      <c r="A1484" s="1">
        <v>4549660478652</v>
      </c>
      <c r="B1484" s="1">
        <v>30</v>
      </c>
    </row>
    <row r="1485" s="1" customFormat="1" ht="15.35" spans="1:2">
      <c r="A1485" s="1">
        <v>4549660478997</v>
      </c>
      <c r="B1485" s="1">
        <v>30</v>
      </c>
    </row>
    <row r="1486" s="1" customFormat="1" ht="15.35" spans="1:2">
      <c r="A1486" s="1">
        <v>4549660488576</v>
      </c>
      <c r="B1486" s="1">
        <v>50</v>
      </c>
    </row>
    <row r="1487" s="1" customFormat="1" ht="15.35" spans="1:2">
      <c r="A1487" s="1">
        <v>4549660488637</v>
      </c>
      <c r="B1487" s="1">
        <v>30</v>
      </c>
    </row>
    <row r="1488" s="1" customFormat="1" ht="15.35" spans="1:2">
      <c r="A1488" s="1">
        <v>4549660473374</v>
      </c>
      <c r="B1488" s="1">
        <v>30</v>
      </c>
    </row>
    <row r="1489" s="1" customFormat="1" ht="15.35" spans="1:2">
      <c r="A1489" s="1">
        <v>4549660419433</v>
      </c>
      <c r="B1489" s="1">
        <v>30</v>
      </c>
    </row>
    <row r="1490" s="1" customFormat="1" ht="15.35" spans="1:2">
      <c r="A1490" s="1">
        <v>4549660478973</v>
      </c>
      <c r="B1490" s="1">
        <v>30</v>
      </c>
    </row>
    <row r="1491" s="1" customFormat="1" ht="15.35" spans="1:2">
      <c r="A1491" s="1">
        <v>4549660487791</v>
      </c>
      <c r="B1491" s="1">
        <v>20</v>
      </c>
    </row>
    <row r="1492" s="1" customFormat="1" ht="15.35" spans="1:2">
      <c r="A1492" s="1">
        <v>4549660488491</v>
      </c>
      <c r="B1492" s="1">
        <v>50</v>
      </c>
    </row>
    <row r="1493" s="1" customFormat="1" ht="15.35" spans="1:2">
      <c r="A1493" s="1">
        <v>4549660478270</v>
      </c>
      <c r="B1493" s="1">
        <v>30</v>
      </c>
    </row>
    <row r="1494" s="1" customFormat="1" ht="15.35" spans="1:2">
      <c r="A1494" s="1">
        <v>4549660446170</v>
      </c>
      <c r="B1494" s="1">
        <v>50</v>
      </c>
    </row>
    <row r="1495" s="1" customFormat="1" ht="15.35" spans="1:2">
      <c r="A1495" s="1">
        <v>4549660454854</v>
      </c>
      <c r="B1495" s="1">
        <v>40</v>
      </c>
    </row>
    <row r="1496" s="1" customFormat="1" ht="15.35" spans="1:2">
      <c r="A1496" s="1">
        <v>4549660455257</v>
      </c>
      <c r="B1496" s="1">
        <v>30</v>
      </c>
    </row>
    <row r="1497" s="1" customFormat="1" ht="15.35" spans="1:2">
      <c r="A1497" s="1">
        <v>4549660488712</v>
      </c>
      <c r="B1497" s="1">
        <v>20</v>
      </c>
    </row>
    <row r="1498" s="1" customFormat="1" ht="15.35" spans="1:2">
      <c r="A1498" s="1">
        <v>4549660472797</v>
      </c>
      <c r="B1498" s="1">
        <v>30</v>
      </c>
    </row>
    <row r="1499" s="1" customFormat="1" ht="15.35" spans="1:2">
      <c r="A1499" s="1">
        <v>4549660488156</v>
      </c>
      <c r="B1499" s="1">
        <v>30</v>
      </c>
    </row>
    <row r="1500" s="1" customFormat="1" ht="15.35" spans="1:2">
      <c r="A1500" s="1">
        <v>4549660501534</v>
      </c>
      <c r="B1500" s="1">
        <v>30</v>
      </c>
    </row>
    <row r="1501" s="1" customFormat="1" ht="15.35" spans="1:2">
      <c r="A1501" s="1">
        <v>4549660515456</v>
      </c>
      <c r="B1501" s="1">
        <v>30</v>
      </c>
    </row>
    <row r="1502" s="1" customFormat="1" ht="15.35" spans="1:2">
      <c r="A1502" s="1">
        <v>4549660473534</v>
      </c>
      <c r="B1502" s="1">
        <v>30</v>
      </c>
    </row>
    <row r="1503" s="1" customFormat="1" ht="15.35" spans="1:2">
      <c r="A1503" s="1">
        <v>4549660479031</v>
      </c>
      <c r="B1503" s="1">
        <v>30</v>
      </c>
    </row>
    <row r="1504" s="1" customFormat="1" ht="15.35" spans="1:2">
      <c r="A1504" s="1">
        <v>4549660488750</v>
      </c>
      <c r="B1504" s="1">
        <v>30</v>
      </c>
    </row>
    <row r="1505" s="1" customFormat="1" ht="15.35" spans="1:2">
      <c r="A1505" s="1">
        <v>4549660489016</v>
      </c>
      <c r="B1505" s="1">
        <v>30</v>
      </c>
    </row>
    <row r="1506" s="1" customFormat="1" ht="15.35" spans="1:2">
      <c r="A1506" s="1">
        <v>4549660473152</v>
      </c>
      <c r="B1506" s="1">
        <v>40</v>
      </c>
    </row>
    <row r="1507" s="1" customFormat="1" ht="15.35" spans="1:2">
      <c r="A1507" s="1">
        <v>4549660488934</v>
      </c>
      <c r="B1507" s="1">
        <v>30</v>
      </c>
    </row>
    <row r="1508" s="1" customFormat="1" ht="15.35" spans="1:2">
      <c r="A1508" s="1">
        <v>4549660417293</v>
      </c>
      <c r="B1508" s="1">
        <v>30</v>
      </c>
    </row>
    <row r="1509" s="1" customFormat="1" ht="15.35" spans="1:2">
      <c r="A1509" s="1">
        <v>4549660466918</v>
      </c>
      <c r="B1509" s="1">
        <v>30</v>
      </c>
    </row>
    <row r="1510" s="1" customFormat="1" ht="15.35" spans="1:2">
      <c r="A1510" s="1">
        <v>4549660488675</v>
      </c>
      <c r="B1510" s="1">
        <v>30</v>
      </c>
    </row>
    <row r="1511" s="1" customFormat="1" ht="15.35" spans="1:2">
      <c r="A1511" s="1">
        <v>4549660473619</v>
      </c>
      <c r="B1511" s="1">
        <v>30</v>
      </c>
    </row>
    <row r="1512" s="1" customFormat="1" ht="15.35" spans="1:2">
      <c r="A1512" s="1">
        <v>4549660478751</v>
      </c>
      <c r="B1512" s="1">
        <v>20</v>
      </c>
    </row>
    <row r="1513" s="1" customFormat="1" ht="15.35" spans="1:2">
      <c r="A1513" s="1">
        <v>4549660501671</v>
      </c>
      <c r="B1513" s="1">
        <v>30</v>
      </c>
    </row>
    <row r="1514" s="1" customFormat="1" ht="15.35" spans="1:2">
      <c r="A1514" s="1">
        <v>4549660466451</v>
      </c>
      <c r="B1514" s="1">
        <v>30</v>
      </c>
    </row>
    <row r="1515" s="1" customFormat="1" ht="15.35" spans="1:2">
      <c r="A1515" s="1">
        <v>4549660478874</v>
      </c>
      <c r="B1515" s="1">
        <v>30</v>
      </c>
    </row>
    <row r="1516" s="1" customFormat="1" ht="15.35" spans="1:2">
      <c r="A1516" s="1">
        <v>4549660509950</v>
      </c>
      <c r="B1516" s="1">
        <v>30</v>
      </c>
    </row>
    <row r="1517" s="1" customFormat="1" ht="15.35" spans="1:2">
      <c r="A1517" s="1">
        <v>4549660516071</v>
      </c>
      <c r="B1517" s="1">
        <v>30</v>
      </c>
    </row>
    <row r="1518" s="1" customFormat="1" ht="15.35" spans="1:2">
      <c r="A1518" s="1">
        <v>4549660502197</v>
      </c>
      <c r="B1518" s="1">
        <v>30</v>
      </c>
    </row>
    <row r="1519" s="1" customFormat="1" ht="15.35" spans="1:2">
      <c r="A1519" s="1">
        <v>4549660509776</v>
      </c>
      <c r="B1519" s="1">
        <v>50</v>
      </c>
    </row>
    <row r="1520" s="1" customFormat="1" ht="15.35" spans="1:2">
      <c r="A1520" s="1">
        <v>4549660509790</v>
      </c>
      <c r="B1520" s="1">
        <v>30</v>
      </c>
    </row>
    <row r="1521" s="1" customFormat="1" ht="15.35" spans="1:2">
      <c r="A1521" s="1">
        <v>4549660515937</v>
      </c>
      <c r="B1521" s="1">
        <v>30</v>
      </c>
    </row>
    <row r="1522" s="1" customFormat="1" ht="15.35" spans="1:2">
      <c r="A1522" s="1">
        <v>4549660509073</v>
      </c>
      <c r="B1522" s="1">
        <v>30</v>
      </c>
    </row>
    <row r="1523" s="1" customFormat="1" ht="15.35" spans="1:2">
      <c r="A1523" s="1">
        <v>4549660466857</v>
      </c>
      <c r="B1523" s="1">
        <v>30</v>
      </c>
    </row>
    <row r="1524" s="1" customFormat="1" ht="15.35" spans="1:2">
      <c r="A1524" s="1">
        <v>4549660467212</v>
      </c>
      <c r="B1524" s="1">
        <v>20</v>
      </c>
    </row>
    <row r="1525" s="1" customFormat="1" ht="15.35" spans="1:2">
      <c r="A1525" s="1">
        <v>4549660467410</v>
      </c>
      <c r="B1525" s="1">
        <v>20</v>
      </c>
    </row>
    <row r="1526" s="1" customFormat="1" ht="15.35" spans="1:2">
      <c r="A1526" s="1">
        <v>4549660516255</v>
      </c>
      <c r="B1526" s="1">
        <v>30</v>
      </c>
    </row>
    <row r="1527" s="1" customFormat="1" ht="15.35" spans="1:2">
      <c r="A1527" s="1">
        <v>4549660479239</v>
      </c>
      <c r="B1527" s="1">
        <v>30</v>
      </c>
    </row>
    <row r="1528" s="1" customFormat="1" ht="15.35" spans="1:2">
      <c r="A1528" s="1">
        <v>4549660501992</v>
      </c>
      <c r="B1528" s="1">
        <v>30</v>
      </c>
    </row>
    <row r="1529" s="1" customFormat="1" ht="15.35" spans="1:2">
      <c r="A1529" s="1">
        <v>4549660502173</v>
      </c>
      <c r="B1529" s="1">
        <v>30</v>
      </c>
    </row>
    <row r="1530" s="1" customFormat="1" ht="15.35" spans="1:2">
      <c r="A1530" s="1">
        <v>4549660502395</v>
      </c>
      <c r="B1530" s="1">
        <v>50</v>
      </c>
    </row>
    <row r="1531" s="1" customFormat="1" ht="15.35" spans="1:2">
      <c r="A1531" s="1">
        <v>4549660502678</v>
      </c>
      <c r="B1531" s="1">
        <v>30</v>
      </c>
    </row>
    <row r="1532" s="1" customFormat="1" ht="15.35" spans="1:2">
      <c r="A1532" s="1">
        <v>4549660509196</v>
      </c>
      <c r="B1532" s="1">
        <v>30</v>
      </c>
    </row>
    <row r="1533" s="1" customFormat="1" ht="15.35" spans="1:2">
      <c r="A1533" s="1">
        <v>4549660509530</v>
      </c>
      <c r="B1533" s="1">
        <v>30</v>
      </c>
    </row>
    <row r="1534" s="1" customFormat="1" ht="15.35" spans="1:2">
      <c r="A1534" s="1">
        <v>4549660509677</v>
      </c>
      <c r="B1534" s="1">
        <v>50</v>
      </c>
    </row>
    <row r="1535" s="1" customFormat="1" ht="15.35" spans="1:2">
      <c r="A1535" s="1">
        <v>4549660516194</v>
      </c>
      <c r="B1535" s="1">
        <v>30</v>
      </c>
    </row>
    <row r="1536" s="1" customFormat="1" ht="15.35" spans="1:2">
      <c r="A1536" s="1">
        <v>4549660479017</v>
      </c>
      <c r="B1536" s="1">
        <v>20</v>
      </c>
    </row>
    <row r="1537" s="1" customFormat="1" ht="15.35" spans="1:2">
      <c r="A1537" s="1">
        <v>4549660487890</v>
      </c>
      <c r="B1537" s="1">
        <v>40</v>
      </c>
    </row>
    <row r="1538" s="1" customFormat="1" ht="15.35" spans="1:2">
      <c r="A1538" s="1">
        <v>4549660487975</v>
      </c>
      <c r="B1538" s="1">
        <v>20</v>
      </c>
    </row>
    <row r="1539" s="1" customFormat="1" ht="15.35" spans="1:2">
      <c r="A1539" s="1">
        <v>4549660502296</v>
      </c>
      <c r="B1539" s="1">
        <v>30</v>
      </c>
    </row>
    <row r="1540" s="1" customFormat="1" ht="15.35" spans="1:2">
      <c r="A1540" s="1">
        <v>4549660509233</v>
      </c>
      <c r="B1540" s="1">
        <v>30</v>
      </c>
    </row>
    <row r="1541" s="1" customFormat="1" ht="15.35" spans="1:2">
      <c r="A1541" s="1">
        <v>4549660510178</v>
      </c>
      <c r="B1541" s="1">
        <v>30</v>
      </c>
    </row>
    <row r="1542" s="1" customFormat="1" ht="15.35" spans="1:2">
      <c r="A1542" s="1">
        <v>4549660510239</v>
      </c>
      <c r="B1542" s="1">
        <v>50</v>
      </c>
    </row>
    <row r="1543" s="1" customFormat="1" ht="15.35" spans="1:2">
      <c r="A1543" s="1">
        <v>4549660516095</v>
      </c>
      <c r="B1543" s="1">
        <v>30</v>
      </c>
    </row>
    <row r="1544" s="1" customFormat="1" ht="15.35" spans="1:2">
      <c r="A1544" s="1">
        <v>4549660466932</v>
      </c>
      <c r="B1544" s="1">
        <v>50</v>
      </c>
    </row>
    <row r="1545" s="1" customFormat="1" ht="15.35" spans="1:2">
      <c r="A1545" s="1">
        <v>4549660478379</v>
      </c>
      <c r="B1545" s="1">
        <v>50</v>
      </c>
    </row>
    <row r="1546" s="1" customFormat="1" ht="15.35" spans="1:2">
      <c r="A1546" s="1">
        <v>4549660501459</v>
      </c>
      <c r="B1546" s="1">
        <v>30</v>
      </c>
    </row>
    <row r="1547" s="1" customFormat="1" ht="15.35" spans="1:2">
      <c r="A1547" s="1">
        <v>4549660502692</v>
      </c>
      <c r="B1547" s="1">
        <v>30</v>
      </c>
    </row>
    <row r="1548" s="1" customFormat="1" ht="15.35" spans="1:2">
      <c r="A1548" s="1">
        <v>4549660510093</v>
      </c>
      <c r="B1548" s="1">
        <v>30</v>
      </c>
    </row>
    <row r="1549" s="1" customFormat="1" ht="15.35" spans="1:2">
      <c r="A1549" s="1">
        <v>4549660510574</v>
      </c>
      <c r="B1549" s="1">
        <v>30</v>
      </c>
    </row>
    <row r="1550" s="1" customFormat="1" ht="15.35" spans="1:2">
      <c r="A1550" s="1">
        <v>4549660516798</v>
      </c>
      <c r="B1550" s="1">
        <v>30</v>
      </c>
    </row>
    <row r="1551" s="1" customFormat="1" ht="15.35" spans="1:2">
      <c r="A1551" s="1">
        <v>4549660488873</v>
      </c>
      <c r="B1551" s="1">
        <v>20</v>
      </c>
    </row>
    <row r="1552" s="1" customFormat="1" ht="15.35" spans="1:2">
      <c r="A1552" s="1">
        <v>4549660473251</v>
      </c>
      <c r="B1552" s="1">
        <v>50</v>
      </c>
    </row>
    <row r="1553" s="1" customFormat="1" ht="15.35" spans="1:2">
      <c r="A1553" s="1">
        <v>4549660488859</v>
      </c>
      <c r="B1553" s="1">
        <v>30</v>
      </c>
    </row>
    <row r="1554" s="1" customFormat="1" ht="15.35" spans="1:2">
      <c r="A1554" s="1">
        <v>4549660501350</v>
      </c>
      <c r="B1554" s="1">
        <v>20</v>
      </c>
    </row>
    <row r="1555" s="1" customFormat="1" ht="15.35" spans="1:2">
      <c r="A1555" s="1">
        <v>4549660418832</v>
      </c>
      <c r="B1555" s="1">
        <v>20</v>
      </c>
    </row>
    <row r="1556" s="1" customFormat="1" ht="15.35" spans="1:2">
      <c r="A1556" s="1">
        <v>4549660446491</v>
      </c>
      <c r="B1556" s="1">
        <v>20</v>
      </c>
    </row>
    <row r="1557" s="1" customFormat="1" ht="15.35" spans="1:2">
      <c r="A1557" s="1">
        <v>4549660478553</v>
      </c>
      <c r="B1557" s="1">
        <v>30</v>
      </c>
    </row>
    <row r="1558" s="1" customFormat="1" ht="15.35" spans="1:2">
      <c r="A1558" s="1">
        <v>4549660501930</v>
      </c>
      <c r="B1558" s="1">
        <v>30</v>
      </c>
    </row>
    <row r="1559" s="1" customFormat="1" ht="15.35" spans="1:2">
      <c r="A1559" s="1">
        <v>4549660509318</v>
      </c>
      <c r="B1559" s="1">
        <v>30</v>
      </c>
    </row>
    <row r="1560" s="1" customFormat="1" ht="15.35" spans="1:2">
      <c r="A1560" s="1">
        <v>4549660516910</v>
      </c>
      <c r="B1560" s="1">
        <v>30</v>
      </c>
    </row>
    <row r="1561" s="1" customFormat="1" ht="15.35" spans="1:2">
      <c r="A1561" s="1">
        <v>4549660466895</v>
      </c>
      <c r="B1561" s="1">
        <v>30</v>
      </c>
    </row>
    <row r="1562" s="1" customFormat="1" ht="15.35" spans="1:2">
      <c r="A1562" s="1">
        <v>4549660502272</v>
      </c>
      <c r="B1562" s="1">
        <v>30</v>
      </c>
    </row>
    <row r="1563" s="1" customFormat="1" ht="15.35" spans="1:2">
      <c r="A1563" s="1">
        <v>4549660510055</v>
      </c>
      <c r="B1563" s="1">
        <v>50</v>
      </c>
    </row>
    <row r="1564" s="1" customFormat="1" ht="15.35" spans="1:2">
      <c r="A1564" s="1">
        <v>4549660515258</v>
      </c>
      <c r="B1564" s="1">
        <v>30</v>
      </c>
    </row>
    <row r="1565" s="1" customFormat="1" ht="15.35" spans="1:2">
      <c r="A1565" s="1">
        <v>4549660515999</v>
      </c>
      <c r="B1565" s="1">
        <v>30</v>
      </c>
    </row>
    <row r="1566" s="1" customFormat="1" ht="15.35" spans="1:2">
      <c r="A1566" s="1">
        <v>4549660502555</v>
      </c>
      <c r="B1566" s="1">
        <v>50</v>
      </c>
    </row>
    <row r="1567" s="1" customFormat="1" ht="15.35" spans="1:2">
      <c r="A1567" s="1">
        <v>4549660510291</v>
      </c>
      <c r="B1567" s="1">
        <v>30</v>
      </c>
    </row>
    <row r="1568" s="1" customFormat="1" ht="15.35" spans="1:2">
      <c r="A1568" s="1">
        <v>4549660516217</v>
      </c>
      <c r="B1568" s="1">
        <v>20</v>
      </c>
    </row>
    <row r="1569" s="1" customFormat="1" ht="15.35" spans="1:2">
      <c r="A1569" s="1">
        <v>4549660534471</v>
      </c>
      <c r="B1569" s="1">
        <v>40</v>
      </c>
    </row>
    <row r="1570" s="1" customFormat="1" ht="15.35" spans="1:2">
      <c r="A1570" s="1">
        <v>4549660547457</v>
      </c>
      <c r="B1570" s="1">
        <v>30</v>
      </c>
    </row>
    <row r="1571" s="1" customFormat="1" ht="15.35" spans="1:2">
      <c r="A1571" s="1">
        <v>4549660501572</v>
      </c>
      <c r="B1571" s="1">
        <v>40</v>
      </c>
    </row>
    <row r="1572" s="1" customFormat="1" ht="15.35" spans="1:2">
      <c r="A1572" s="1">
        <v>4549660516330</v>
      </c>
      <c r="B1572" s="1">
        <v>20</v>
      </c>
    </row>
    <row r="1573" s="1" customFormat="1" ht="15.35" spans="1:2">
      <c r="A1573" s="1">
        <v>4549660454250</v>
      </c>
      <c r="B1573" s="1">
        <v>40</v>
      </c>
    </row>
    <row r="1574" s="1" customFormat="1" ht="15.35" spans="1:2">
      <c r="A1574" s="1">
        <v>4549660467656</v>
      </c>
      <c r="B1574" s="1">
        <v>30</v>
      </c>
    </row>
    <row r="1575" s="1" customFormat="1" ht="15.35" spans="1:2">
      <c r="A1575" s="1">
        <v>4549660515739</v>
      </c>
      <c r="B1575" s="1">
        <v>50</v>
      </c>
    </row>
    <row r="1576" s="1" customFormat="1" ht="15.35" spans="1:2">
      <c r="A1576" s="1">
        <v>4549660516170</v>
      </c>
      <c r="B1576" s="1">
        <v>30</v>
      </c>
    </row>
    <row r="1577" s="1" customFormat="1" ht="15.35" spans="1:2">
      <c r="A1577" s="1">
        <v>4549660291954</v>
      </c>
      <c r="B1577" s="1">
        <v>30</v>
      </c>
    </row>
    <row r="1578" s="1" customFormat="1" ht="15.35" spans="1:2">
      <c r="A1578" s="1">
        <v>4549660501473</v>
      </c>
      <c r="B1578" s="1">
        <v>30</v>
      </c>
    </row>
    <row r="1579" s="1" customFormat="1" ht="15.35" spans="1:2">
      <c r="A1579" s="1">
        <v>4549660534532</v>
      </c>
      <c r="B1579" s="1">
        <v>20</v>
      </c>
    </row>
    <row r="1580" s="1" customFormat="1" ht="15.35" spans="1:2">
      <c r="A1580" s="1">
        <v>4549660489030</v>
      </c>
      <c r="B1580" s="1">
        <v>40</v>
      </c>
    </row>
    <row r="1581" s="1" customFormat="1" ht="15.35" spans="1:2">
      <c r="A1581" s="1">
        <v>4549660533412</v>
      </c>
      <c r="B1581" s="1">
        <v>20</v>
      </c>
    </row>
    <row r="1582" s="1" customFormat="1" ht="15.35" spans="1:2">
      <c r="A1582" s="1">
        <v>4549660534495</v>
      </c>
      <c r="B1582" s="1">
        <v>40</v>
      </c>
    </row>
    <row r="1583" s="1" customFormat="1" ht="15.35" spans="1:2">
      <c r="A1583" s="1">
        <v>4549660533191</v>
      </c>
      <c r="B1583" s="1">
        <v>30</v>
      </c>
    </row>
    <row r="1584" s="1" customFormat="1" ht="15.35" spans="1:2">
      <c r="A1584" s="1">
        <v>4549660502913</v>
      </c>
      <c r="B1584" s="1">
        <v>30</v>
      </c>
    </row>
    <row r="1585" s="1" customFormat="1" ht="15.35" spans="1:2">
      <c r="A1585" s="1">
        <v>4549660509431</v>
      </c>
      <c r="B1585" s="1">
        <v>30</v>
      </c>
    </row>
    <row r="1586" s="1" customFormat="1" ht="15.35" spans="1:2">
      <c r="A1586" s="1">
        <v>4549660510154</v>
      </c>
      <c r="B1586" s="1">
        <v>30</v>
      </c>
    </row>
    <row r="1587" s="1" customFormat="1" ht="15.35" spans="1:2">
      <c r="A1587" s="1">
        <v>4549660510253</v>
      </c>
      <c r="B1587" s="1">
        <v>30</v>
      </c>
    </row>
    <row r="1588" s="1" customFormat="1" ht="15.35" spans="1:2">
      <c r="A1588" s="1">
        <v>4549660516354</v>
      </c>
      <c r="B1588" s="1">
        <v>30</v>
      </c>
    </row>
    <row r="1589" s="1" customFormat="1" ht="15.35" spans="1:2">
      <c r="A1589" s="1">
        <v>4549660534518</v>
      </c>
      <c r="B1589" s="1">
        <v>40</v>
      </c>
    </row>
    <row r="1590" s="1" customFormat="1" ht="15.35" spans="1:2">
      <c r="A1590" s="1">
        <v>4549660547013</v>
      </c>
      <c r="B1590" s="1">
        <v>30</v>
      </c>
    </row>
    <row r="1591" s="1" customFormat="1" ht="15.35" spans="1:2">
      <c r="A1591" s="1">
        <v>4549660510215</v>
      </c>
      <c r="B1591" s="1">
        <v>30</v>
      </c>
    </row>
    <row r="1592" s="1" customFormat="1" ht="15.35" spans="1:2">
      <c r="A1592" s="1">
        <v>4549660547891</v>
      </c>
      <c r="B1592" s="1">
        <v>40</v>
      </c>
    </row>
    <row r="1593" s="1" customFormat="1" ht="15.35" spans="1:2">
      <c r="A1593" s="1">
        <v>4549660509370</v>
      </c>
      <c r="B1593" s="1">
        <v>40</v>
      </c>
    </row>
    <row r="1594" s="1" customFormat="1" ht="15.35" spans="1:2">
      <c r="A1594" s="1">
        <v>4549660533757</v>
      </c>
      <c r="B1594" s="1">
        <v>30</v>
      </c>
    </row>
    <row r="1595" s="1" customFormat="1" ht="15.35" spans="1:2">
      <c r="A1595" s="1">
        <v>4549660546634</v>
      </c>
      <c r="B1595" s="1">
        <v>30</v>
      </c>
    </row>
    <row r="1596" s="1" customFormat="1" ht="15.35" spans="1:2">
      <c r="A1596" s="1">
        <v>4549660547372</v>
      </c>
      <c r="B1596" s="1">
        <v>40</v>
      </c>
    </row>
    <row r="1597" s="1" customFormat="1" ht="15.35" spans="1:2">
      <c r="A1597" s="1">
        <v>4549660510376</v>
      </c>
      <c r="B1597" s="1">
        <v>50</v>
      </c>
    </row>
    <row r="1598" s="1" customFormat="1" ht="15.35" spans="1:2">
      <c r="A1598" s="1">
        <v>4549660547211</v>
      </c>
      <c r="B1598" s="1">
        <v>20</v>
      </c>
    </row>
    <row r="1599" s="1" customFormat="1" ht="15.35" spans="1:2">
      <c r="A1599" s="1">
        <v>4549660515753</v>
      </c>
      <c r="B1599" s="1">
        <v>50</v>
      </c>
    </row>
    <row r="1600" s="1" customFormat="1" ht="15.35" spans="1:2">
      <c r="A1600" s="1">
        <v>4549660502432</v>
      </c>
      <c r="B1600" s="1">
        <v>30</v>
      </c>
    </row>
    <row r="1601" s="1" customFormat="1" ht="15.35" spans="1:2">
      <c r="A1601" s="1">
        <v>4549660509059</v>
      </c>
      <c r="B1601" s="1">
        <v>30</v>
      </c>
    </row>
    <row r="1602" s="1" customFormat="1" ht="15.35" spans="1:2">
      <c r="A1602" s="1">
        <v>4549660532897</v>
      </c>
      <c r="B1602" s="1">
        <v>40</v>
      </c>
    </row>
    <row r="1603" s="1" customFormat="1" ht="15.35" spans="1:2">
      <c r="A1603" s="1">
        <v>4549660488590</v>
      </c>
      <c r="B1603" s="1">
        <v>30</v>
      </c>
    </row>
    <row r="1604" s="1" customFormat="1" ht="15.35" spans="1:2">
      <c r="A1604" s="1">
        <v>4549660510116</v>
      </c>
      <c r="B1604" s="1">
        <v>30</v>
      </c>
    </row>
    <row r="1605" s="1" customFormat="1" ht="15.35" spans="1:2">
      <c r="A1605" s="1">
        <v>4549660534594</v>
      </c>
      <c r="B1605" s="1">
        <v>20</v>
      </c>
    </row>
    <row r="1606" s="1" customFormat="1" ht="15.35" spans="1:2">
      <c r="A1606" s="1">
        <v>4549660546856</v>
      </c>
      <c r="B1606" s="1">
        <v>50</v>
      </c>
    </row>
    <row r="1607" s="1" customFormat="1" ht="15.35" spans="1:2">
      <c r="A1607" s="1">
        <v>4549660547914</v>
      </c>
      <c r="B1607" s="1">
        <v>40</v>
      </c>
    </row>
    <row r="1608" s="1" customFormat="1" ht="15.35" spans="1:2">
      <c r="A1608" s="1">
        <v>4549660516637</v>
      </c>
      <c r="B1608" s="1">
        <v>30</v>
      </c>
    </row>
    <row r="1609" s="1" customFormat="1" ht="15.35" spans="1:2">
      <c r="A1609" s="1">
        <v>4549660555193</v>
      </c>
      <c r="B1609" s="1">
        <v>30</v>
      </c>
    </row>
    <row r="1610" s="1" customFormat="1" ht="15.35" spans="1:2">
      <c r="A1610" s="1">
        <v>4549660562511</v>
      </c>
      <c r="B1610" s="1">
        <v>50</v>
      </c>
    </row>
    <row r="1611" s="1" customFormat="1" ht="15.35" spans="1:2">
      <c r="A1611" s="1">
        <v>4549660466994</v>
      </c>
      <c r="B1611" s="1">
        <v>30</v>
      </c>
    </row>
    <row r="1612" s="1" customFormat="1" ht="15.35" spans="1:2">
      <c r="A1612" s="1">
        <v>4549660502234</v>
      </c>
      <c r="B1612" s="1">
        <v>40</v>
      </c>
    </row>
    <row r="1613" s="1" customFormat="1" ht="15.35" spans="1:2">
      <c r="A1613" s="1">
        <v>4549660509493</v>
      </c>
      <c r="B1613" s="1">
        <v>30</v>
      </c>
    </row>
    <row r="1614" s="1" customFormat="1" ht="15.35" spans="1:2">
      <c r="A1614" s="1">
        <v>4549660533177</v>
      </c>
      <c r="B1614" s="1">
        <v>30</v>
      </c>
    </row>
    <row r="1615" s="1" customFormat="1" ht="15.35" spans="1:2">
      <c r="A1615" s="1">
        <v>4549660509639</v>
      </c>
      <c r="B1615" s="1">
        <v>50</v>
      </c>
    </row>
    <row r="1616" s="1" customFormat="1" ht="15.35" spans="1:2">
      <c r="A1616" s="1">
        <v>4549660547938</v>
      </c>
      <c r="B1616" s="1">
        <v>40</v>
      </c>
    </row>
    <row r="1617" s="1" customFormat="1" ht="15.35" spans="1:2">
      <c r="A1617" s="1">
        <v>4549660534570</v>
      </c>
      <c r="B1617" s="1">
        <v>20</v>
      </c>
    </row>
    <row r="1618" s="1" customFormat="1" ht="15.35" spans="1:2">
      <c r="A1618" s="1">
        <v>4549660547174</v>
      </c>
      <c r="B1618" s="1">
        <v>30</v>
      </c>
    </row>
    <row r="1619" s="1" customFormat="1" ht="15.35" spans="1:2">
      <c r="A1619" s="1">
        <v>4549660478959</v>
      </c>
      <c r="B1619" s="1">
        <v>50</v>
      </c>
    </row>
    <row r="1620" s="1" customFormat="1" ht="15.35" spans="1:2">
      <c r="A1620" s="1">
        <v>4549660501756</v>
      </c>
      <c r="B1620" s="1">
        <v>30</v>
      </c>
    </row>
    <row r="1621" s="1" customFormat="1" ht="15.35" spans="1:2">
      <c r="A1621" s="1">
        <v>4549660509813</v>
      </c>
      <c r="B1621" s="1">
        <v>40</v>
      </c>
    </row>
    <row r="1622" s="1" customFormat="1" ht="15.35" spans="1:2">
      <c r="A1622" s="1">
        <v>4549660546573</v>
      </c>
      <c r="B1622" s="1">
        <v>30</v>
      </c>
    </row>
    <row r="1623" s="1" customFormat="1" ht="15.35" spans="1:2">
      <c r="A1623" s="1">
        <v>4549660547952</v>
      </c>
      <c r="B1623" s="1">
        <v>40</v>
      </c>
    </row>
    <row r="1624" s="1" customFormat="1" ht="15.35" spans="1:2">
      <c r="A1624" s="1">
        <v>4549660555216</v>
      </c>
      <c r="B1624" s="1">
        <v>30</v>
      </c>
    </row>
    <row r="1625" s="1" customFormat="1" ht="15.35" spans="1:2">
      <c r="A1625" s="1">
        <v>4549660533573</v>
      </c>
      <c r="B1625" s="1">
        <v>30</v>
      </c>
    </row>
    <row r="1626" s="1" customFormat="1" ht="15.35" spans="1:2">
      <c r="A1626" s="1">
        <v>4549660547259</v>
      </c>
      <c r="B1626" s="1">
        <v>30</v>
      </c>
    </row>
    <row r="1627" s="1" customFormat="1" ht="15.35" spans="1:2">
      <c r="A1627" s="1">
        <v>4549660547358</v>
      </c>
      <c r="B1627" s="1">
        <v>30</v>
      </c>
    </row>
    <row r="1628" s="1" customFormat="1" ht="15.35" spans="1:2">
      <c r="A1628" s="1">
        <v>4549660555018</v>
      </c>
      <c r="B1628" s="1">
        <v>40</v>
      </c>
    </row>
    <row r="1629" s="1" customFormat="1" ht="15.35" spans="1:2">
      <c r="A1629" s="1">
        <v>4549660563372</v>
      </c>
      <c r="B1629" s="1">
        <v>30</v>
      </c>
    </row>
    <row r="1630" s="1" customFormat="1" ht="15.35" spans="1:2">
      <c r="A1630" s="1">
        <v>4549660554998</v>
      </c>
      <c r="B1630" s="1">
        <v>30</v>
      </c>
    </row>
    <row r="1631" s="1" customFormat="1" ht="15.35" spans="1:2">
      <c r="A1631" s="1">
        <v>4549660562313</v>
      </c>
      <c r="B1631" s="1">
        <v>30</v>
      </c>
    </row>
    <row r="1632" s="1" customFormat="1" ht="15.35" spans="1:2">
      <c r="A1632" s="1">
        <v>4549660572237</v>
      </c>
      <c r="B1632" s="1">
        <v>30</v>
      </c>
    </row>
    <row r="1633" s="1" customFormat="1" ht="15.35" spans="1:2">
      <c r="A1633" s="1">
        <v>4549660509592</v>
      </c>
      <c r="B1633" s="1">
        <v>30</v>
      </c>
    </row>
    <row r="1634" s="1" customFormat="1" ht="15.35" spans="1:2">
      <c r="A1634" s="1">
        <v>4549660562931</v>
      </c>
      <c r="B1634" s="1">
        <v>50</v>
      </c>
    </row>
    <row r="1635" s="1" customFormat="1" ht="15.35" spans="1:2">
      <c r="A1635" s="1">
        <v>4549660533870</v>
      </c>
      <c r="B1635" s="1">
        <v>50</v>
      </c>
    </row>
    <row r="1636" s="1" customFormat="1" ht="15.35" spans="1:2">
      <c r="A1636" s="1">
        <v>4549660547396</v>
      </c>
      <c r="B1636" s="1">
        <v>40</v>
      </c>
    </row>
    <row r="1637" s="1" customFormat="1" ht="15.35" spans="1:2">
      <c r="A1637" s="1">
        <v>4549660547976</v>
      </c>
      <c r="B1637" s="1">
        <v>40</v>
      </c>
    </row>
    <row r="1638" s="1" customFormat="1" ht="15.35" spans="1:2">
      <c r="A1638" s="1">
        <v>4549660554578</v>
      </c>
      <c r="B1638" s="1">
        <v>50</v>
      </c>
    </row>
    <row r="1639" s="1" customFormat="1" ht="15.35" spans="1:2">
      <c r="A1639" s="1">
        <v>4549660509837</v>
      </c>
      <c r="B1639" s="1">
        <v>50</v>
      </c>
    </row>
    <row r="1640" s="1" customFormat="1" ht="15.35" spans="1:2">
      <c r="A1640" s="1">
        <v>4549660488699</v>
      </c>
      <c r="B1640" s="1">
        <v>30</v>
      </c>
    </row>
    <row r="1641" s="1" customFormat="1" ht="15.35" spans="1:2">
      <c r="A1641" s="1">
        <v>4549660516057</v>
      </c>
      <c r="B1641" s="1">
        <v>30</v>
      </c>
    </row>
    <row r="1642" s="1" customFormat="1" ht="15.35" spans="1:2">
      <c r="A1642" s="1">
        <v>4549660516378</v>
      </c>
      <c r="B1642" s="1">
        <v>20</v>
      </c>
    </row>
    <row r="1643" s="1" customFormat="1" ht="15.35" spans="1:2">
      <c r="A1643" s="1">
        <v>4549660533511</v>
      </c>
      <c r="B1643" s="1">
        <v>30</v>
      </c>
    </row>
    <row r="1644" s="1" customFormat="1" ht="15.35" spans="1:2">
      <c r="A1644" s="1">
        <v>4549660533993</v>
      </c>
      <c r="B1644" s="1">
        <v>50</v>
      </c>
    </row>
    <row r="1645" s="1" customFormat="1" ht="15.35" spans="1:2">
      <c r="A1645" s="1">
        <v>4549660547419</v>
      </c>
      <c r="B1645" s="1">
        <v>40</v>
      </c>
    </row>
    <row r="1646" s="1" customFormat="1" ht="15.35" spans="1:2">
      <c r="A1646" s="1">
        <v>4549660572350</v>
      </c>
      <c r="B1646" s="1">
        <v>40</v>
      </c>
    </row>
    <row r="1647" s="1" customFormat="1" ht="15.35" spans="1:2">
      <c r="A1647" s="1">
        <v>4549660580317</v>
      </c>
      <c r="B1647" s="1">
        <v>30</v>
      </c>
    </row>
    <row r="1648" s="1" customFormat="1" ht="15.35" spans="1:2">
      <c r="A1648" s="1">
        <v>4549660478713</v>
      </c>
      <c r="B1648" s="1">
        <v>20</v>
      </c>
    </row>
    <row r="1649" s="1" customFormat="1" ht="15.35" spans="1:2">
      <c r="A1649" s="1">
        <v>4549660501978</v>
      </c>
      <c r="B1649" s="1">
        <v>30</v>
      </c>
    </row>
    <row r="1650" s="1" customFormat="1" ht="15.35" spans="1:2">
      <c r="A1650" s="1">
        <v>4549660509455</v>
      </c>
      <c r="B1650" s="1">
        <v>30</v>
      </c>
    </row>
    <row r="1651" s="1" customFormat="1" ht="15.35" spans="1:2">
      <c r="A1651" s="1">
        <v>4549660509578</v>
      </c>
      <c r="B1651" s="1">
        <v>30</v>
      </c>
    </row>
    <row r="1652" s="1" customFormat="1" ht="15.35" spans="1:2">
      <c r="A1652" s="1">
        <v>4549660515418</v>
      </c>
      <c r="B1652" s="1">
        <v>30</v>
      </c>
    </row>
    <row r="1653" s="1" customFormat="1" ht="15.35" spans="1:2">
      <c r="A1653" s="1">
        <v>4549660515852</v>
      </c>
      <c r="B1653" s="1">
        <v>30</v>
      </c>
    </row>
    <row r="1654" s="1" customFormat="1" ht="15.35" spans="1:2">
      <c r="A1654" s="1">
        <v>4549660515890</v>
      </c>
      <c r="B1654" s="1">
        <v>30</v>
      </c>
    </row>
    <row r="1655" s="1" customFormat="1" ht="15.35" spans="1:2">
      <c r="A1655" s="1">
        <v>4549660554899</v>
      </c>
      <c r="B1655" s="1">
        <v>30</v>
      </c>
    </row>
    <row r="1656" s="1" customFormat="1" ht="15.35" spans="1:2">
      <c r="A1656" s="1">
        <v>4549660572374</v>
      </c>
      <c r="B1656" s="1">
        <v>40</v>
      </c>
    </row>
    <row r="1657" s="1" customFormat="1" ht="15.35" spans="1:2">
      <c r="A1657" s="1">
        <v>4549660581710</v>
      </c>
      <c r="B1657" s="1">
        <v>30</v>
      </c>
    </row>
    <row r="1658" s="1" customFormat="1" ht="15.35" spans="1:2">
      <c r="A1658" s="1">
        <v>4549660488798</v>
      </c>
      <c r="B1658" s="1">
        <v>30</v>
      </c>
    </row>
    <row r="1659" s="1" customFormat="1" ht="15.35" spans="1:2">
      <c r="A1659" s="1">
        <v>4549660509615</v>
      </c>
      <c r="B1659" s="1">
        <v>30</v>
      </c>
    </row>
    <row r="1660" s="1" customFormat="1" ht="15.35" spans="1:2">
      <c r="A1660" s="1">
        <v>4549660510550</v>
      </c>
      <c r="B1660" s="1">
        <v>30</v>
      </c>
    </row>
    <row r="1661" s="1" customFormat="1" ht="15.35" spans="1:2">
      <c r="A1661" s="1">
        <v>4549660533832</v>
      </c>
      <c r="B1661" s="1">
        <v>30</v>
      </c>
    </row>
    <row r="1662" s="1" customFormat="1" ht="15.35" spans="1:2">
      <c r="A1662" s="1">
        <v>4549660547235</v>
      </c>
      <c r="B1662" s="1">
        <v>30</v>
      </c>
    </row>
    <row r="1663" s="1" customFormat="1" ht="15.35" spans="1:2">
      <c r="A1663" s="1">
        <v>4549660563471</v>
      </c>
      <c r="B1663" s="1">
        <v>30</v>
      </c>
    </row>
    <row r="1664" s="1" customFormat="1" ht="15.35" spans="1:2">
      <c r="A1664" s="1">
        <v>4549660501596</v>
      </c>
      <c r="B1664" s="1">
        <v>50</v>
      </c>
    </row>
    <row r="1665" s="1" customFormat="1" ht="15.35" spans="1:2">
      <c r="A1665" s="1">
        <v>4549660533818</v>
      </c>
      <c r="B1665" s="1">
        <v>30</v>
      </c>
    </row>
    <row r="1666" s="1" customFormat="1" ht="15.35" spans="1:2">
      <c r="A1666" s="1">
        <v>4549660534617</v>
      </c>
      <c r="B1666" s="1">
        <v>30</v>
      </c>
    </row>
    <row r="1667" s="1" customFormat="1" ht="15.35" spans="1:2">
      <c r="A1667" s="1">
        <v>4549660554974</v>
      </c>
      <c r="B1667" s="1">
        <v>30</v>
      </c>
    </row>
    <row r="1668" s="1" customFormat="1" ht="15.35" spans="1:2">
      <c r="A1668" s="1">
        <v>4549660562610</v>
      </c>
      <c r="B1668" s="1">
        <v>50</v>
      </c>
    </row>
    <row r="1669" s="1" customFormat="1" ht="15.35" spans="1:2">
      <c r="A1669" s="1">
        <v>4549660563617</v>
      </c>
      <c r="B1669" s="1">
        <v>30</v>
      </c>
    </row>
    <row r="1670" s="1" customFormat="1" ht="15.35" spans="1:2">
      <c r="A1670" s="1">
        <v>4549660472773</v>
      </c>
      <c r="B1670" s="1">
        <v>50</v>
      </c>
    </row>
    <row r="1671" s="1" customFormat="1" ht="15.35" spans="1:2">
      <c r="A1671" s="1">
        <v>4549660533559</v>
      </c>
      <c r="B1671" s="1">
        <v>30</v>
      </c>
    </row>
    <row r="1672" s="1" customFormat="1" ht="15.35" spans="1:2">
      <c r="A1672" s="1">
        <v>4549660554738</v>
      </c>
      <c r="B1672" s="1">
        <v>30</v>
      </c>
    </row>
    <row r="1673" s="1" customFormat="1" ht="15.35" spans="1:2">
      <c r="A1673" s="1">
        <v>4549660562412</v>
      </c>
      <c r="B1673" s="1">
        <v>50</v>
      </c>
    </row>
    <row r="1674" s="1" customFormat="1" ht="15.35" spans="1:2">
      <c r="A1674" s="1">
        <v>4549660572398</v>
      </c>
      <c r="B1674" s="1">
        <v>40</v>
      </c>
    </row>
    <row r="1675" s="1" customFormat="1" ht="15.35" spans="1:2">
      <c r="A1675" s="1">
        <v>4549660572411</v>
      </c>
      <c r="B1675" s="1">
        <v>30</v>
      </c>
    </row>
    <row r="1676" s="1" customFormat="1" ht="15.35" spans="1:2">
      <c r="A1676" s="1">
        <v>4549660555254</v>
      </c>
      <c r="B1676" s="1">
        <v>30</v>
      </c>
    </row>
    <row r="1677" s="1" customFormat="1" ht="15.35" spans="1:2">
      <c r="A1677" s="1">
        <v>4549660563631</v>
      </c>
      <c r="B1677" s="1">
        <v>30</v>
      </c>
    </row>
    <row r="1678" s="1" customFormat="1" ht="15.35" spans="1:2">
      <c r="A1678" s="1">
        <v>4549660502418</v>
      </c>
      <c r="B1678" s="1">
        <v>50</v>
      </c>
    </row>
    <row r="1679" s="1" customFormat="1" ht="15.35" spans="1:2">
      <c r="A1679" s="1">
        <v>4549660502814</v>
      </c>
      <c r="B1679" s="1">
        <v>30</v>
      </c>
    </row>
    <row r="1680" s="1" customFormat="1" ht="15.35" spans="1:2">
      <c r="A1680" s="1">
        <v>4549660515951</v>
      </c>
      <c r="B1680" s="1">
        <v>30</v>
      </c>
    </row>
    <row r="1681" s="1" customFormat="1" ht="15.35" spans="1:2">
      <c r="A1681" s="1">
        <v>4549660547198</v>
      </c>
      <c r="B1681" s="1">
        <v>20</v>
      </c>
    </row>
    <row r="1682" s="1" customFormat="1" ht="15.35" spans="1:2">
      <c r="A1682" s="1">
        <v>4549660601173</v>
      </c>
      <c r="B1682" s="1">
        <v>30</v>
      </c>
    </row>
    <row r="1683" s="1" customFormat="1" ht="15.35" spans="1:2">
      <c r="A1683" s="1">
        <v>4549660376996</v>
      </c>
      <c r="B1683" s="1">
        <v>30</v>
      </c>
    </row>
    <row r="1684" s="1" customFormat="1" ht="15.35" spans="1:2">
      <c r="A1684" s="1">
        <v>4549660479116</v>
      </c>
      <c r="B1684" s="1">
        <v>30</v>
      </c>
    </row>
    <row r="1685" s="1" customFormat="1" ht="15.35" spans="1:2">
      <c r="A1685" s="1">
        <v>4549660515630</v>
      </c>
      <c r="B1685" s="1">
        <v>20</v>
      </c>
    </row>
    <row r="1686" s="1" customFormat="1" ht="15.35" spans="1:2">
      <c r="A1686" s="1">
        <v>4549660562856</v>
      </c>
      <c r="B1686" s="1">
        <v>30</v>
      </c>
    </row>
    <row r="1687" s="1" customFormat="1" ht="15.35" spans="1:2">
      <c r="A1687" s="1">
        <v>4549660562955</v>
      </c>
      <c r="B1687" s="1">
        <v>30</v>
      </c>
    </row>
    <row r="1688" s="1" customFormat="1" ht="15.35" spans="1:2">
      <c r="A1688" s="1">
        <v>4549660563198</v>
      </c>
      <c r="B1688" s="1">
        <v>30</v>
      </c>
    </row>
    <row r="1689" s="1" customFormat="1" ht="15.35" spans="1:2">
      <c r="A1689" s="1">
        <v>4549660446156</v>
      </c>
      <c r="B1689" s="1">
        <v>30</v>
      </c>
    </row>
    <row r="1690" s="1" customFormat="1" ht="15.35" spans="1:2">
      <c r="A1690" s="1">
        <v>4549660592877</v>
      </c>
      <c r="B1690" s="1">
        <v>40</v>
      </c>
    </row>
    <row r="1691" s="1" customFormat="1" ht="15.35" spans="1:2">
      <c r="A1691" s="1">
        <v>4549660592891</v>
      </c>
      <c r="B1691" s="1">
        <v>40</v>
      </c>
    </row>
    <row r="1692" s="1" customFormat="1" ht="15.35" spans="1:2">
      <c r="A1692" s="1">
        <v>4549660534693</v>
      </c>
      <c r="B1692" s="1">
        <v>30</v>
      </c>
    </row>
    <row r="1693" s="1" customFormat="1" ht="15.35" spans="1:2">
      <c r="A1693" s="1">
        <v>4549660592150</v>
      </c>
      <c r="B1693" s="1">
        <v>30</v>
      </c>
    </row>
    <row r="1694" s="1" customFormat="1" ht="15.35" spans="1:2">
      <c r="A1694" s="1">
        <v>4549660419631</v>
      </c>
      <c r="B1694" s="1">
        <v>30</v>
      </c>
    </row>
    <row r="1695" s="1" customFormat="1" ht="15.35" spans="1:2">
      <c r="A1695" s="1">
        <v>4549660509554</v>
      </c>
      <c r="B1695" s="1">
        <v>30</v>
      </c>
    </row>
    <row r="1696" s="1" customFormat="1" ht="15.35" spans="1:2">
      <c r="A1696" s="1">
        <v>4549660555230</v>
      </c>
      <c r="B1696" s="1">
        <v>30</v>
      </c>
    </row>
    <row r="1697" s="1" customFormat="1" ht="15.35" spans="1:2">
      <c r="A1697" s="1">
        <v>4549660562474</v>
      </c>
      <c r="B1697" s="1">
        <v>30</v>
      </c>
    </row>
    <row r="1698" s="1" customFormat="1" ht="15.35" spans="1:2">
      <c r="A1698" s="1">
        <v>4549660580492</v>
      </c>
      <c r="B1698" s="1">
        <v>50</v>
      </c>
    </row>
    <row r="1699" s="1" customFormat="1" ht="15.35" spans="1:2">
      <c r="A1699" s="1">
        <v>4549660580652</v>
      </c>
      <c r="B1699" s="1">
        <v>30</v>
      </c>
    </row>
    <row r="1700" s="1" customFormat="1" ht="15.35" spans="1:2">
      <c r="A1700" s="1">
        <v>4549660548195</v>
      </c>
      <c r="B1700" s="1">
        <v>30</v>
      </c>
    </row>
    <row r="1701" s="1" customFormat="1" ht="15.35" spans="1:2">
      <c r="A1701" s="1">
        <v>4549660580256</v>
      </c>
      <c r="B1701" s="1">
        <v>30</v>
      </c>
    </row>
    <row r="1702" s="1" customFormat="1" ht="15.35" spans="1:2">
      <c r="A1702" s="1">
        <v>4549660588191</v>
      </c>
      <c r="B1702" s="1">
        <v>30</v>
      </c>
    </row>
    <row r="1703" s="1" customFormat="1" ht="15.35" spans="1:2">
      <c r="A1703" s="1">
        <v>4549660563396</v>
      </c>
      <c r="B1703" s="1">
        <v>50</v>
      </c>
    </row>
    <row r="1704" s="1" customFormat="1" ht="15.35" spans="1:2">
      <c r="A1704" s="1">
        <v>4549660488378</v>
      </c>
      <c r="B1704" s="1">
        <v>30</v>
      </c>
    </row>
    <row r="1705" s="1" customFormat="1" ht="15.35" spans="1:2">
      <c r="A1705" s="1">
        <v>4549660546757</v>
      </c>
      <c r="B1705" s="1">
        <v>30</v>
      </c>
    </row>
    <row r="1706" s="1" customFormat="1" ht="15.35" spans="1:2">
      <c r="A1706" s="1">
        <v>4549660546672</v>
      </c>
      <c r="B1706" s="1">
        <v>30</v>
      </c>
    </row>
    <row r="1707" s="1" customFormat="1" ht="15.35" spans="1:2">
      <c r="A1707" s="1">
        <v>4549660562238</v>
      </c>
      <c r="B1707" s="1">
        <v>30</v>
      </c>
    </row>
    <row r="1708" s="1" customFormat="1" ht="15.35" spans="1:2">
      <c r="A1708" s="1">
        <v>4549660562672</v>
      </c>
      <c r="B1708" s="1">
        <v>20</v>
      </c>
    </row>
    <row r="1709" s="1" customFormat="1" ht="15.35" spans="1:2">
      <c r="A1709" s="1">
        <v>4549660562894</v>
      </c>
      <c r="B1709" s="1">
        <v>30</v>
      </c>
    </row>
    <row r="1710" s="1" customFormat="1" ht="15.35" spans="1:2">
      <c r="A1710" s="1">
        <v>4549660563495</v>
      </c>
      <c r="B1710" s="1">
        <v>30</v>
      </c>
    </row>
    <row r="1711" s="1" customFormat="1" ht="15.35" spans="1:2">
      <c r="A1711" s="1">
        <v>4549660601494</v>
      </c>
      <c r="B1711" s="1">
        <v>20</v>
      </c>
    </row>
    <row r="1712" s="1" customFormat="1" ht="15.35" spans="1:2">
      <c r="A1712" s="1">
        <v>4549660502258</v>
      </c>
      <c r="B1712" s="1">
        <v>30</v>
      </c>
    </row>
    <row r="1713" s="1" customFormat="1" ht="15.35" spans="1:2">
      <c r="A1713" s="1">
        <v>4549660534655</v>
      </c>
      <c r="B1713" s="1">
        <v>30</v>
      </c>
    </row>
    <row r="1714" s="1" customFormat="1" ht="15.35" spans="1:2">
      <c r="A1714" s="1">
        <v>4549660534792</v>
      </c>
      <c r="B1714" s="1">
        <v>10</v>
      </c>
    </row>
    <row r="1715" s="1" customFormat="1" ht="15.35" spans="1:2">
      <c r="A1715" s="1">
        <v>4549660563358</v>
      </c>
      <c r="B1715" s="1">
        <v>30</v>
      </c>
    </row>
    <row r="1716" s="1" customFormat="1" ht="15.35" spans="1:2">
      <c r="A1716" s="1">
        <v>4549660572671</v>
      </c>
      <c r="B1716" s="1">
        <v>50</v>
      </c>
    </row>
    <row r="1717" s="1" customFormat="1" ht="15.35" spans="1:2">
      <c r="A1717" s="1">
        <v>4549660580270</v>
      </c>
      <c r="B1717" s="1">
        <v>20</v>
      </c>
    </row>
    <row r="1718" s="1" customFormat="1" ht="15.35" spans="1:2">
      <c r="A1718" s="1">
        <v>4549660588214</v>
      </c>
      <c r="B1718" s="1">
        <v>30</v>
      </c>
    </row>
    <row r="1719" s="1" customFormat="1" ht="15.35" spans="1:2">
      <c r="A1719" s="1">
        <v>4549660592938</v>
      </c>
      <c r="B1719" s="1">
        <v>40</v>
      </c>
    </row>
    <row r="1720" s="1" customFormat="1" ht="15.35" spans="1:2">
      <c r="A1720" s="1">
        <v>4549660509479</v>
      </c>
      <c r="B1720" s="1">
        <v>30</v>
      </c>
    </row>
    <row r="1721" s="1" customFormat="1" ht="15.35" spans="1:2">
      <c r="A1721" s="1">
        <v>4549660533399</v>
      </c>
      <c r="B1721" s="1">
        <v>20</v>
      </c>
    </row>
    <row r="1722" s="1" customFormat="1" ht="15.35" spans="1:2">
      <c r="A1722" s="1">
        <v>4549660547853</v>
      </c>
      <c r="B1722" s="1">
        <v>30</v>
      </c>
    </row>
    <row r="1723" s="1" customFormat="1" ht="15.35" spans="1:2">
      <c r="A1723" s="1">
        <v>4549660555278</v>
      </c>
      <c r="B1723" s="1">
        <v>30</v>
      </c>
    </row>
    <row r="1724" s="1" customFormat="1" ht="15.35" spans="1:2">
      <c r="A1724" s="1">
        <v>4549660592174</v>
      </c>
      <c r="B1724" s="1">
        <v>30</v>
      </c>
    </row>
    <row r="1725" s="1" customFormat="1" ht="15.35" spans="1:2">
      <c r="A1725" s="1">
        <v>4549660592914</v>
      </c>
      <c r="B1725" s="1">
        <v>40</v>
      </c>
    </row>
    <row r="1726" s="1" customFormat="1" ht="15.35" spans="1:2">
      <c r="A1726" s="1">
        <v>4549660563037</v>
      </c>
      <c r="B1726" s="1">
        <v>20</v>
      </c>
    </row>
    <row r="1727" s="1" customFormat="1" ht="15.35" spans="1:2">
      <c r="A1727" s="1">
        <v>4549660533634</v>
      </c>
      <c r="B1727" s="1">
        <v>30</v>
      </c>
    </row>
    <row r="1728" s="1" customFormat="1" ht="15.35" spans="1:2">
      <c r="A1728" s="1">
        <v>4549660580515</v>
      </c>
      <c r="B1728" s="1">
        <v>30</v>
      </c>
    </row>
    <row r="1729" s="1" customFormat="1" ht="15.35" spans="1:2">
      <c r="A1729" s="1">
        <v>4549660592075</v>
      </c>
      <c r="B1729" s="1">
        <v>50</v>
      </c>
    </row>
    <row r="1730" s="1" customFormat="1" ht="15.35" spans="1:2">
      <c r="A1730" s="1">
        <v>4549660488231</v>
      </c>
      <c r="B1730" s="1">
        <v>30</v>
      </c>
    </row>
    <row r="1731" s="1" customFormat="1" ht="15.35" spans="1:2">
      <c r="A1731" s="1">
        <v>4549660509899</v>
      </c>
      <c r="B1731" s="1">
        <v>30</v>
      </c>
    </row>
    <row r="1732" s="1" customFormat="1" ht="15.35" spans="1:2">
      <c r="A1732" s="1">
        <v>4549660579779</v>
      </c>
      <c r="B1732" s="1">
        <v>50</v>
      </c>
    </row>
    <row r="1733" s="1" customFormat="1" ht="15.35" spans="1:2">
      <c r="A1733" s="1">
        <v>4549660579816</v>
      </c>
      <c r="B1733" s="1">
        <v>50</v>
      </c>
    </row>
    <row r="1734" s="1" customFormat="1" ht="15.35" spans="1:2">
      <c r="A1734" s="1">
        <v>4549660592952</v>
      </c>
      <c r="B1734" s="1">
        <v>40</v>
      </c>
    </row>
    <row r="1735" s="1" customFormat="1" ht="15.35" spans="1:2">
      <c r="A1735" s="1">
        <v>4549660592976</v>
      </c>
      <c r="B1735" s="1">
        <v>40</v>
      </c>
    </row>
    <row r="1736" s="1" customFormat="1" ht="15.35" spans="1:2">
      <c r="A1736" s="1">
        <v>4549660534815</v>
      </c>
      <c r="B1736" s="1">
        <v>30</v>
      </c>
    </row>
    <row r="1737" s="1" customFormat="1" ht="15.35" spans="1:2">
      <c r="A1737" s="1">
        <v>4549660547075</v>
      </c>
      <c r="B1737" s="1">
        <v>30</v>
      </c>
    </row>
    <row r="1738" s="1" customFormat="1" ht="15.35" spans="1:2">
      <c r="A1738" s="1">
        <v>4549660478737</v>
      </c>
      <c r="B1738" s="1">
        <v>20</v>
      </c>
    </row>
    <row r="1739" s="1" customFormat="1" ht="15.35" spans="1:2">
      <c r="A1739" s="1">
        <v>4549660546658</v>
      </c>
      <c r="B1739" s="1">
        <v>30</v>
      </c>
    </row>
    <row r="1740" s="1" customFormat="1" ht="15.35" spans="1:2">
      <c r="A1740" s="1">
        <v>4549660547471</v>
      </c>
      <c r="B1740" s="1">
        <v>30</v>
      </c>
    </row>
    <row r="1741" s="1" customFormat="1" ht="15.35" spans="1:2">
      <c r="A1741" s="1">
        <v>4549660548355</v>
      </c>
      <c r="B1741" s="1">
        <v>30</v>
      </c>
    </row>
    <row r="1742" s="1" customFormat="1" ht="15.35" spans="1:2">
      <c r="A1742" s="1">
        <v>4549660563334</v>
      </c>
      <c r="B1742" s="1">
        <v>30</v>
      </c>
    </row>
    <row r="1743" s="1" customFormat="1" ht="15.35" spans="1:2">
      <c r="A1743" s="1">
        <v>4549660572978</v>
      </c>
      <c r="B1743" s="1">
        <v>30</v>
      </c>
    </row>
    <row r="1744" s="1" customFormat="1" ht="15.35" spans="1:2">
      <c r="A1744" s="1">
        <v>4549660588252</v>
      </c>
      <c r="B1744" s="1">
        <v>20</v>
      </c>
    </row>
    <row r="1745" s="1" customFormat="1" ht="15.35" spans="1:2">
      <c r="A1745" s="1">
        <v>4549660588276</v>
      </c>
      <c r="B1745" s="1">
        <v>20</v>
      </c>
    </row>
    <row r="1746" s="1" customFormat="1" ht="15.35" spans="1:2">
      <c r="A1746" s="1">
        <v>4549660588290</v>
      </c>
      <c r="B1746" s="1">
        <v>30</v>
      </c>
    </row>
    <row r="1747" s="1" customFormat="1" ht="15.35" spans="1:2">
      <c r="A1747" s="1">
        <v>4549660592259</v>
      </c>
      <c r="B1747" s="1">
        <v>30</v>
      </c>
    </row>
    <row r="1748" s="1" customFormat="1" ht="15.35" spans="1:2">
      <c r="A1748" s="1">
        <v>4549660592334</v>
      </c>
      <c r="B1748" s="1">
        <v>30</v>
      </c>
    </row>
    <row r="1749" s="1" customFormat="1" ht="15.35" spans="1:2">
      <c r="A1749" s="1">
        <v>4549660601777</v>
      </c>
      <c r="B1749" s="1">
        <v>20</v>
      </c>
    </row>
    <row r="1750" s="1" customFormat="1" ht="15.35" spans="1:2">
      <c r="A1750" s="1">
        <v>4549660623014</v>
      </c>
      <c r="B1750" s="1">
        <v>30</v>
      </c>
    </row>
    <row r="1751" s="1" customFormat="1" ht="15.35" spans="1:2">
      <c r="A1751" s="1">
        <v>4549660478898</v>
      </c>
      <c r="B1751" s="1">
        <v>50</v>
      </c>
    </row>
    <row r="1752" s="1" customFormat="1" ht="15.35" spans="1:2">
      <c r="A1752" s="1">
        <v>4549660488279</v>
      </c>
      <c r="B1752" s="1">
        <v>30</v>
      </c>
    </row>
    <row r="1753" s="1" customFormat="1" ht="15.35" spans="1:2">
      <c r="A1753" s="1">
        <v>4549660488293</v>
      </c>
      <c r="B1753" s="1">
        <v>30</v>
      </c>
    </row>
    <row r="1754" s="1" customFormat="1" ht="15.35" spans="1:2">
      <c r="A1754" s="1">
        <v>4549660589099</v>
      </c>
      <c r="B1754" s="1">
        <v>30</v>
      </c>
    </row>
    <row r="1755" s="1" customFormat="1" ht="15.35" spans="1:2">
      <c r="A1755" s="1">
        <v>4549660589471</v>
      </c>
      <c r="B1755" s="1">
        <v>30</v>
      </c>
    </row>
    <row r="1756" s="1" customFormat="1" ht="15.35" spans="1:2">
      <c r="A1756" s="1">
        <v>4549660563150</v>
      </c>
      <c r="B1756" s="1">
        <v>20</v>
      </c>
    </row>
    <row r="1757" s="1" customFormat="1" ht="15.35" spans="1:2">
      <c r="A1757" s="1">
        <v>4549660563556</v>
      </c>
      <c r="B1757" s="1">
        <v>30</v>
      </c>
    </row>
    <row r="1758" s="1" customFormat="1" ht="15.35" spans="1:2">
      <c r="A1758" s="1">
        <v>4549660572794</v>
      </c>
      <c r="B1758" s="1">
        <v>30</v>
      </c>
    </row>
    <row r="1759" s="1" customFormat="1" ht="15.35" spans="1:2">
      <c r="A1759" s="1">
        <v>4549660588337</v>
      </c>
      <c r="B1759" s="1">
        <v>50</v>
      </c>
    </row>
    <row r="1760" s="1" customFormat="1" ht="15.35" spans="1:2">
      <c r="A1760" s="1">
        <v>4549660572435</v>
      </c>
      <c r="B1760" s="1">
        <v>30</v>
      </c>
    </row>
    <row r="1761" s="1" customFormat="1" ht="15.35" spans="1:2">
      <c r="A1761" s="1">
        <v>4549660589594</v>
      </c>
      <c r="B1761" s="1">
        <v>20</v>
      </c>
    </row>
    <row r="1762" s="1" customFormat="1" ht="15.35" spans="1:2">
      <c r="A1762" s="1">
        <v>4549660502159</v>
      </c>
      <c r="B1762" s="1">
        <v>30</v>
      </c>
    </row>
    <row r="1763" s="1" customFormat="1" ht="15.35" spans="1:2">
      <c r="A1763" s="1">
        <v>4549660533535</v>
      </c>
      <c r="B1763" s="1">
        <v>30</v>
      </c>
    </row>
    <row r="1764" s="1" customFormat="1" ht="15.35" spans="1:2">
      <c r="A1764" s="1">
        <v>4549660579878</v>
      </c>
      <c r="B1764" s="1">
        <v>40</v>
      </c>
    </row>
    <row r="1765" s="1" customFormat="1" ht="15.35" spans="1:2">
      <c r="A1765" s="1">
        <v>4549660581178</v>
      </c>
      <c r="B1765" s="1">
        <v>30</v>
      </c>
    </row>
    <row r="1766" s="1" customFormat="1" ht="15.35" spans="1:2">
      <c r="A1766" s="1">
        <v>4549660588238</v>
      </c>
      <c r="B1766" s="1">
        <v>30</v>
      </c>
    </row>
    <row r="1767" s="1" customFormat="1" ht="15.35" spans="1:2">
      <c r="A1767" s="1">
        <v>4549660588498</v>
      </c>
      <c r="B1767" s="1">
        <v>50</v>
      </c>
    </row>
    <row r="1768" s="1" customFormat="1" ht="15.35" spans="1:2">
      <c r="A1768" s="1">
        <v>4549660592235</v>
      </c>
      <c r="B1768" s="1">
        <v>30</v>
      </c>
    </row>
    <row r="1769" s="1" customFormat="1" ht="15.35" spans="1:2">
      <c r="A1769" s="1">
        <v>4549660554691</v>
      </c>
      <c r="B1769" s="1">
        <v>20</v>
      </c>
    </row>
    <row r="1770" s="1" customFormat="1" ht="15.35" spans="1:2">
      <c r="A1770" s="1">
        <v>4549660588177</v>
      </c>
      <c r="B1770" s="1">
        <v>30</v>
      </c>
    </row>
    <row r="1771" s="1" customFormat="1" ht="15.35" spans="1:2">
      <c r="A1771" s="1">
        <v>4549660589075</v>
      </c>
      <c r="B1771" s="1">
        <v>30</v>
      </c>
    </row>
    <row r="1772" s="1" customFormat="1" ht="15.35" spans="1:2">
      <c r="A1772" s="1">
        <v>4549660591993</v>
      </c>
      <c r="B1772" s="1">
        <v>30</v>
      </c>
    </row>
    <row r="1773" s="1" customFormat="1" ht="15.35" spans="1:2">
      <c r="A1773" s="1">
        <v>4549660592273</v>
      </c>
      <c r="B1773" s="1">
        <v>20</v>
      </c>
    </row>
    <row r="1774" s="1" customFormat="1" ht="15.35" spans="1:2">
      <c r="A1774" s="1">
        <v>4549660534839</v>
      </c>
      <c r="B1774" s="1">
        <v>30</v>
      </c>
    </row>
    <row r="1775" s="1" customFormat="1" ht="15.35" spans="1:2">
      <c r="A1775" s="1">
        <v>4549660579755</v>
      </c>
      <c r="B1775" s="1">
        <v>30</v>
      </c>
    </row>
    <row r="1776" s="1" customFormat="1" ht="15.35" spans="1:2">
      <c r="A1776" s="1">
        <v>4549660573319</v>
      </c>
      <c r="B1776" s="1">
        <v>30</v>
      </c>
    </row>
    <row r="1777" s="1" customFormat="1" ht="15.35" spans="1:2">
      <c r="A1777" s="1">
        <v>4549660592396</v>
      </c>
      <c r="B1777" s="1">
        <v>40</v>
      </c>
    </row>
    <row r="1778" s="1" customFormat="1" ht="15.35" spans="1:2">
      <c r="A1778" s="1">
        <v>4549660601258</v>
      </c>
      <c r="B1778" s="1">
        <v>20</v>
      </c>
    </row>
    <row r="1779" s="1" customFormat="1" ht="15.35" spans="1:2">
      <c r="A1779" s="1">
        <v>4549660608516</v>
      </c>
      <c r="B1779" s="1">
        <v>30</v>
      </c>
    </row>
    <row r="1780" s="1" customFormat="1" ht="15.35" spans="1:2">
      <c r="A1780" s="1">
        <v>4549660610014</v>
      </c>
      <c r="B1780" s="1">
        <v>20</v>
      </c>
    </row>
    <row r="1781" s="1" customFormat="1" ht="15.35" spans="1:2">
      <c r="A1781" s="1">
        <v>4549660622932</v>
      </c>
      <c r="B1781" s="1">
        <v>20</v>
      </c>
    </row>
    <row r="1782" s="1" customFormat="1" ht="15.35" spans="1:2">
      <c r="A1782" s="1">
        <v>4549660533054</v>
      </c>
      <c r="B1782" s="1">
        <v>40</v>
      </c>
    </row>
    <row r="1783" s="1" customFormat="1" ht="15.35" spans="1:2">
      <c r="A1783" s="1">
        <v>4549660547037</v>
      </c>
      <c r="B1783" s="1">
        <v>30</v>
      </c>
    </row>
    <row r="1784" s="1" customFormat="1" ht="15.35" spans="1:2">
      <c r="A1784" s="1">
        <v>4549660548072</v>
      </c>
      <c r="B1784" s="1">
        <v>30</v>
      </c>
    </row>
    <row r="1785" s="1" customFormat="1" ht="15.35" spans="1:2">
      <c r="A1785" s="1">
        <v>4549660563754</v>
      </c>
      <c r="B1785" s="1">
        <v>30</v>
      </c>
    </row>
    <row r="1786" s="1" customFormat="1" ht="15.35" spans="1:2">
      <c r="A1786" s="1">
        <v>4549660572572</v>
      </c>
      <c r="B1786" s="1">
        <v>30</v>
      </c>
    </row>
    <row r="1787" s="1" customFormat="1" ht="15.35" spans="1:2">
      <c r="A1787" s="1">
        <v>4549660623250</v>
      </c>
      <c r="B1787" s="1">
        <v>30</v>
      </c>
    </row>
    <row r="1788" s="1" customFormat="1" ht="15.35" spans="1:2">
      <c r="A1788" s="1">
        <v>4549660623298</v>
      </c>
      <c r="B1788" s="1">
        <v>30</v>
      </c>
    </row>
    <row r="1789" s="1" customFormat="1" ht="15.35" spans="1:2">
      <c r="A1789" s="1">
        <v>4549660515876</v>
      </c>
      <c r="B1789" s="1">
        <v>30</v>
      </c>
    </row>
    <row r="1790" s="1" customFormat="1" ht="15.35" spans="1:2">
      <c r="A1790" s="1">
        <v>4549660515913</v>
      </c>
      <c r="B1790" s="1">
        <v>30</v>
      </c>
    </row>
    <row r="1791" s="1" customFormat="1" ht="15.35" spans="1:2">
      <c r="A1791" s="1">
        <v>4549660609353</v>
      </c>
      <c r="B1791" s="1">
        <v>30</v>
      </c>
    </row>
    <row r="1792" s="1" customFormat="1" ht="15.35" spans="1:2">
      <c r="A1792" s="1">
        <v>4549660563655</v>
      </c>
      <c r="B1792" s="1">
        <v>30</v>
      </c>
    </row>
    <row r="1793" s="1" customFormat="1" ht="15.35" spans="1:2">
      <c r="A1793" s="1">
        <v>4549660588313</v>
      </c>
      <c r="B1793" s="1">
        <v>30</v>
      </c>
    </row>
    <row r="1794" s="1" customFormat="1" ht="15.35" spans="1:2">
      <c r="A1794" s="1">
        <v>4549660592099</v>
      </c>
      <c r="B1794" s="1">
        <v>30</v>
      </c>
    </row>
    <row r="1795" s="1" customFormat="1" ht="15.35" spans="1:2">
      <c r="A1795" s="1">
        <v>4549660592112</v>
      </c>
      <c r="B1795" s="1">
        <v>30</v>
      </c>
    </row>
    <row r="1796" s="1" customFormat="1" ht="15.35" spans="1:2">
      <c r="A1796" s="1">
        <v>4549660609650</v>
      </c>
      <c r="B1796" s="1">
        <v>30</v>
      </c>
    </row>
    <row r="1797" s="1" customFormat="1" ht="15.35" spans="1:2">
      <c r="A1797" s="1">
        <v>4549660562351</v>
      </c>
      <c r="B1797" s="1">
        <v>50</v>
      </c>
    </row>
    <row r="1798" s="1" customFormat="1" ht="15.35" spans="1:2">
      <c r="A1798" s="1">
        <v>4549660608493</v>
      </c>
      <c r="B1798" s="1">
        <v>30</v>
      </c>
    </row>
    <row r="1799" s="1" customFormat="1" ht="15.35" spans="1:2">
      <c r="A1799" s="1">
        <v>4549660609315</v>
      </c>
      <c r="B1799" s="1">
        <v>20</v>
      </c>
    </row>
    <row r="1800" s="1" customFormat="1" ht="15.35" spans="1:2">
      <c r="A1800" s="1">
        <v>4549660623175</v>
      </c>
      <c r="B1800" s="1">
        <v>20</v>
      </c>
    </row>
    <row r="1801" s="1" customFormat="1" ht="15.35" spans="1:2">
      <c r="A1801" s="1">
        <v>4549660333654</v>
      </c>
      <c r="B1801" s="1">
        <v>30</v>
      </c>
    </row>
    <row r="1802" s="1" customFormat="1" ht="15.35" spans="1:2">
      <c r="A1802" s="1">
        <v>4549660477853</v>
      </c>
      <c r="B1802" s="1">
        <v>40</v>
      </c>
    </row>
    <row r="1803" s="1" customFormat="1" ht="15.35" spans="1:2">
      <c r="A1803" s="1">
        <v>4549660608295</v>
      </c>
      <c r="B1803" s="1">
        <v>20</v>
      </c>
    </row>
    <row r="1804" s="1" customFormat="1" ht="15.35" spans="1:2">
      <c r="A1804" s="1">
        <v>4549660563570</v>
      </c>
      <c r="B1804" s="1">
        <v>30</v>
      </c>
    </row>
    <row r="1805" s="1" customFormat="1" ht="15.35" spans="1:2">
      <c r="A1805" s="1">
        <v>4549660580331</v>
      </c>
      <c r="B1805" s="1">
        <v>50</v>
      </c>
    </row>
    <row r="1806" s="1" customFormat="1" ht="15.35" spans="1:2">
      <c r="A1806" s="1">
        <v>4549660592211</v>
      </c>
      <c r="B1806" s="1">
        <v>30</v>
      </c>
    </row>
    <row r="1807" s="1" customFormat="1" ht="15.35" spans="1:2">
      <c r="A1807" s="1">
        <v>4549660601272</v>
      </c>
      <c r="B1807" s="1">
        <v>30</v>
      </c>
    </row>
    <row r="1808" s="1" customFormat="1" ht="15.35" spans="1:2">
      <c r="A1808" s="1">
        <v>4549660601791</v>
      </c>
      <c r="B1808" s="1">
        <v>30</v>
      </c>
    </row>
    <row r="1809" s="1" customFormat="1" ht="15.35" spans="1:2">
      <c r="A1809" s="1">
        <v>4549660501893</v>
      </c>
      <c r="B1809" s="1">
        <v>30</v>
      </c>
    </row>
    <row r="1810" s="1" customFormat="1" ht="15.35" spans="1:2">
      <c r="A1810" s="1">
        <v>4549660609278</v>
      </c>
      <c r="B1810" s="1">
        <v>20</v>
      </c>
    </row>
    <row r="1811" s="1" customFormat="1" ht="15.35" spans="1:2">
      <c r="A1811" s="1">
        <v>4549660633259</v>
      </c>
      <c r="B1811" s="1">
        <v>50</v>
      </c>
    </row>
    <row r="1812" s="1" customFormat="1" ht="15.35" spans="1:2">
      <c r="A1812" s="1">
        <v>4549660563778</v>
      </c>
      <c r="B1812" s="1">
        <v>20</v>
      </c>
    </row>
    <row r="1813" s="1" customFormat="1" ht="15.35" spans="1:2">
      <c r="A1813" s="1">
        <v>4549660572992</v>
      </c>
      <c r="B1813" s="1">
        <v>30</v>
      </c>
    </row>
    <row r="1814" s="1" customFormat="1" ht="15.35" spans="1:2">
      <c r="A1814" s="1">
        <v>4549660592013</v>
      </c>
      <c r="B1814" s="1">
        <v>30</v>
      </c>
    </row>
    <row r="1815" s="1" customFormat="1" ht="15.35" spans="1:2">
      <c r="A1815" s="1">
        <v>4549660601296</v>
      </c>
      <c r="B1815" s="1">
        <v>20</v>
      </c>
    </row>
    <row r="1816" s="1" customFormat="1" ht="15.35" spans="1:2">
      <c r="A1816" s="1">
        <v>4549660622536</v>
      </c>
      <c r="B1816" s="1">
        <v>30</v>
      </c>
    </row>
    <row r="1817" s="1" customFormat="1" ht="15.35" spans="1:2">
      <c r="A1817" s="1">
        <v>4549660622598</v>
      </c>
      <c r="B1817" s="1">
        <v>30</v>
      </c>
    </row>
    <row r="1818" s="1" customFormat="1" ht="15.35" spans="1:2">
      <c r="A1818" s="1">
        <v>4549660623212</v>
      </c>
      <c r="B1818" s="1">
        <v>20</v>
      </c>
    </row>
    <row r="1819" s="1" customFormat="1" ht="15.35" spans="1:2">
      <c r="A1819" s="1">
        <v>4549660555094</v>
      </c>
      <c r="B1819" s="1">
        <v>30</v>
      </c>
    </row>
    <row r="1820" s="1" customFormat="1" ht="15.35" spans="1:2">
      <c r="A1820" s="1">
        <v>4549660592051</v>
      </c>
      <c r="B1820" s="1">
        <v>20</v>
      </c>
    </row>
    <row r="1821" s="1" customFormat="1" ht="15.35" spans="1:2">
      <c r="A1821" s="1">
        <v>4549660608318</v>
      </c>
      <c r="B1821" s="1">
        <v>30</v>
      </c>
    </row>
    <row r="1822" s="1" customFormat="1" ht="15.35" spans="1:2">
      <c r="A1822" s="1">
        <v>4549660630470</v>
      </c>
      <c r="B1822" s="1">
        <v>30</v>
      </c>
    </row>
    <row r="1823" s="1" customFormat="1" ht="15.35" spans="1:2">
      <c r="A1823" s="1">
        <v>4549660510437</v>
      </c>
      <c r="B1823" s="1">
        <v>20</v>
      </c>
    </row>
    <row r="1824" s="1" customFormat="1" ht="15.35" spans="1:2">
      <c r="A1824" s="1">
        <v>4549660533979</v>
      </c>
      <c r="B1824" s="1">
        <v>30</v>
      </c>
    </row>
    <row r="1825" s="1" customFormat="1" ht="15.35" spans="1:2">
      <c r="A1825" s="1">
        <v>4549660601555</v>
      </c>
      <c r="B1825" s="1">
        <v>30</v>
      </c>
    </row>
    <row r="1826" s="1" customFormat="1" ht="15.35" spans="1:2">
      <c r="A1826" s="1">
        <v>4549660601678</v>
      </c>
      <c r="B1826" s="1">
        <v>30</v>
      </c>
    </row>
    <row r="1827" s="1" customFormat="1" ht="15.35" spans="1:2">
      <c r="A1827" s="1">
        <v>4549660609391</v>
      </c>
      <c r="B1827" s="1">
        <v>40</v>
      </c>
    </row>
    <row r="1828" s="1" customFormat="1" ht="15.35" spans="1:2">
      <c r="A1828" s="1">
        <v>4549660630494</v>
      </c>
      <c r="B1828" s="1">
        <v>30</v>
      </c>
    </row>
    <row r="1829" s="1" customFormat="1" ht="15.35" spans="1:2">
      <c r="A1829" s="1">
        <v>4549660608691</v>
      </c>
      <c r="B1829" s="1">
        <v>40</v>
      </c>
    </row>
    <row r="1830" s="1" customFormat="1" ht="15.35" spans="1:2">
      <c r="A1830" s="1">
        <v>4549660622994</v>
      </c>
      <c r="B1830" s="1">
        <v>30</v>
      </c>
    </row>
    <row r="1831" s="1" customFormat="1" ht="15.35" spans="1:2">
      <c r="A1831" s="1">
        <v>4549660572817</v>
      </c>
      <c r="B1831" s="1">
        <v>50</v>
      </c>
    </row>
    <row r="1832" s="1" customFormat="1" ht="15.35" spans="1:2">
      <c r="A1832" s="1">
        <v>4549660608653</v>
      </c>
      <c r="B1832" s="1">
        <v>40</v>
      </c>
    </row>
    <row r="1833" s="1" customFormat="1" ht="15.35" spans="1:2">
      <c r="A1833" s="1">
        <v>4549660622659</v>
      </c>
      <c r="B1833" s="1">
        <v>40</v>
      </c>
    </row>
    <row r="1834" s="1" customFormat="1" ht="15.35" spans="1:2">
      <c r="A1834" s="1">
        <v>4549660622710</v>
      </c>
      <c r="B1834" s="1">
        <v>30</v>
      </c>
    </row>
    <row r="1835" s="1" customFormat="1" ht="15.35" spans="1:2">
      <c r="A1835" s="1">
        <v>4549660629931</v>
      </c>
      <c r="B1835" s="1">
        <v>40</v>
      </c>
    </row>
    <row r="1836" s="1" customFormat="1" ht="15.35" spans="1:2">
      <c r="A1836" s="1">
        <v>4549660653493</v>
      </c>
      <c r="B1836" s="1">
        <v>30</v>
      </c>
    </row>
    <row r="1837" s="1" customFormat="1" ht="15.35" spans="1:2">
      <c r="A1837" s="1">
        <v>4549660655275</v>
      </c>
      <c r="B1837" s="1">
        <v>30</v>
      </c>
    </row>
    <row r="1838" s="1" customFormat="1" ht="15.35" spans="1:2">
      <c r="A1838" s="1">
        <v>4549660608394</v>
      </c>
      <c r="B1838" s="1">
        <v>30</v>
      </c>
    </row>
    <row r="1839" s="1" customFormat="1" ht="15.35" spans="1:2">
      <c r="A1839" s="1">
        <v>4549660600336</v>
      </c>
      <c r="B1839" s="1">
        <v>30</v>
      </c>
    </row>
    <row r="1840" s="1" customFormat="1" ht="15.35" spans="1:2">
      <c r="A1840" s="1">
        <v>4549660488774</v>
      </c>
      <c r="B1840" s="1">
        <v>30</v>
      </c>
    </row>
    <row r="1841" s="1" customFormat="1" ht="15.35" spans="1:2">
      <c r="A1841" s="1">
        <v>4549660601418</v>
      </c>
      <c r="B1841" s="1">
        <v>40</v>
      </c>
    </row>
    <row r="1842" s="1" customFormat="1" ht="15.35" spans="1:2">
      <c r="A1842" s="1">
        <v>4549660622833</v>
      </c>
      <c r="B1842" s="1">
        <v>30</v>
      </c>
    </row>
    <row r="1843" s="1" customFormat="1" ht="15.35" spans="1:2">
      <c r="A1843" s="1">
        <v>4549660654391</v>
      </c>
      <c r="B1843" s="1">
        <v>30</v>
      </c>
    </row>
    <row r="1844" s="1" customFormat="1" ht="15.35" spans="1:2">
      <c r="A1844" s="1">
        <v>4549660660293</v>
      </c>
      <c r="B1844" s="1">
        <v>20</v>
      </c>
    </row>
    <row r="1845" s="1" customFormat="1" ht="15.35" spans="1:2">
      <c r="A1845" s="1">
        <v>4549660534778</v>
      </c>
      <c r="B1845" s="1">
        <v>40</v>
      </c>
    </row>
    <row r="1846" s="1" customFormat="1" ht="15.35" spans="1:2">
      <c r="A1846" s="1">
        <v>4549660563594</v>
      </c>
      <c r="B1846" s="1">
        <v>30</v>
      </c>
    </row>
    <row r="1847" s="1" customFormat="1" ht="15.35" spans="1:2">
      <c r="A1847" s="1">
        <v>4549660580454</v>
      </c>
      <c r="B1847" s="1">
        <v>30</v>
      </c>
    </row>
    <row r="1848" s="1" customFormat="1" ht="15.35" spans="1:2">
      <c r="A1848" s="1">
        <v>4549660608578</v>
      </c>
      <c r="B1848" s="1">
        <v>30</v>
      </c>
    </row>
    <row r="1849" s="1" customFormat="1" ht="15.35" spans="1:2">
      <c r="A1849" s="1">
        <v>4549660630616</v>
      </c>
      <c r="B1849" s="1">
        <v>30</v>
      </c>
    </row>
    <row r="1850" s="1" customFormat="1" ht="15.35" spans="1:2">
      <c r="A1850" s="1">
        <v>4549660622734</v>
      </c>
      <c r="B1850" s="1">
        <v>20</v>
      </c>
    </row>
    <row r="1851" s="1" customFormat="1" ht="15.35" spans="1:2">
      <c r="A1851" s="1">
        <v>4549660655374</v>
      </c>
      <c r="B1851" s="1">
        <v>30</v>
      </c>
    </row>
    <row r="1852" s="1" customFormat="1" ht="15.35" spans="1:2">
      <c r="A1852" s="1">
        <v>4549660580010</v>
      </c>
      <c r="B1852" s="1">
        <v>30</v>
      </c>
    </row>
    <row r="1853" s="1" customFormat="1" ht="15.35" spans="1:2">
      <c r="A1853" s="1">
        <v>4549660629955</v>
      </c>
      <c r="B1853" s="1">
        <v>30</v>
      </c>
    </row>
    <row r="1854" s="1" customFormat="1" ht="15.35" spans="1:2">
      <c r="A1854" s="1">
        <v>4549660608370</v>
      </c>
      <c r="B1854" s="1">
        <v>30</v>
      </c>
    </row>
    <row r="1855" s="1" customFormat="1" ht="15.35" spans="1:2">
      <c r="A1855" s="1">
        <v>4549660629832</v>
      </c>
      <c r="B1855" s="1">
        <v>20</v>
      </c>
    </row>
    <row r="1856" s="1" customFormat="1" ht="15.35" spans="1:2">
      <c r="A1856" s="1">
        <v>4549660630197</v>
      </c>
      <c r="B1856" s="1">
        <v>30</v>
      </c>
    </row>
    <row r="1857" s="1" customFormat="1" ht="15.35" spans="1:2">
      <c r="A1857" s="1">
        <v>4549660654612</v>
      </c>
      <c r="B1857" s="1">
        <v>50</v>
      </c>
    </row>
    <row r="1858" s="1" customFormat="1" ht="15.35" spans="1:2">
      <c r="A1858" s="1">
        <v>4549660502654</v>
      </c>
      <c r="B1858" s="1">
        <v>50</v>
      </c>
    </row>
    <row r="1859" s="1" customFormat="1" ht="15.35" spans="1:2">
      <c r="A1859" s="1">
        <v>4549660516439</v>
      </c>
      <c r="B1859" s="1">
        <v>30</v>
      </c>
    </row>
    <row r="1860" s="1" customFormat="1" ht="15.35" spans="1:2">
      <c r="A1860" s="1">
        <v>4549660629856</v>
      </c>
      <c r="B1860" s="1">
        <v>30</v>
      </c>
    </row>
    <row r="1861" s="1" customFormat="1" ht="15.35" spans="1:2">
      <c r="A1861" s="1">
        <v>4549660608332</v>
      </c>
      <c r="B1861" s="1">
        <v>20</v>
      </c>
    </row>
    <row r="1862" s="1" customFormat="1" ht="15.35" spans="1:2">
      <c r="A1862" s="1">
        <v>4549660608356</v>
      </c>
      <c r="B1862" s="1">
        <v>30</v>
      </c>
    </row>
    <row r="1863" s="1" customFormat="1" ht="15.35" spans="1:2">
      <c r="A1863" s="1">
        <v>4549660630210</v>
      </c>
      <c r="B1863" s="1">
        <v>30</v>
      </c>
    </row>
    <row r="1864" s="1" customFormat="1" ht="15.35" spans="1:2">
      <c r="A1864" s="1">
        <v>4549660633358</v>
      </c>
      <c r="B1864" s="1">
        <v>30</v>
      </c>
    </row>
    <row r="1865" s="1" customFormat="1" ht="15.35" spans="1:2">
      <c r="A1865" s="1">
        <v>4549660610038</v>
      </c>
      <c r="B1865" s="1">
        <v>20</v>
      </c>
    </row>
    <row r="1866" s="1" customFormat="1" ht="15.35" spans="1:2">
      <c r="A1866" s="1">
        <v>4549660623199</v>
      </c>
      <c r="B1866" s="1">
        <v>30</v>
      </c>
    </row>
    <row r="1867" s="1" customFormat="1" ht="15.35" spans="1:2">
      <c r="A1867" s="1">
        <v>4549660629917</v>
      </c>
      <c r="B1867" s="1">
        <v>30</v>
      </c>
    </row>
    <row r="1868" s="1" customFormat="1" ht="15.35" spans="1:2">
      <c r="A1868" s="1">
        <v>4549660637479</v>
      </c>
      <c r="B1868" s="1">
        <v>30</v>
      </c>
    </row>
    <row r="1869" s="1" customFormat="1" ht="15.35" spans="1:2">
      <c r="A1869" s="1">
        <v>4549660609810</v>
      </c>
      <c r="B1869" s="1">
        <v>30</v>
      </c>
    </row>
    <row r="1870" s="1" customFormat="1" ht="15.35" spans="1:2">
      <c r="A1870" s="1">
        <v>4549660608530</v>
      </c>
      <c r="B1870" s="1">
        <v>50</v>
      </c>
    </row>
    <row r="1871" s="1" customFormat="1" ht="15.35" spans="1:2">
      <c r="A1871" s="1">
        <v>4549660608615</v>
      </c>
      <c r="B1871" s="1">
        <v>30</v>
      </c>
    </row>
    <row r="1872" s="1" customFormat="1" ht="15.35" spans="1:2">
      <c r="A1872" s="1">
        <v>4549660588733</v>
      </c>
      <c r="B1872" s="1">
        <v>40</v>
      </c>
    </row>
    <row r="1873" s="1" customFormat="1" ht="15.35" spans="1:2">
      <c r="A1873" s="1">
        <v>4549660609599</v>
      </c>
      <c r="B1873" s="1">
        <v>30</v>
      </c>
    </row>
    <row r="1874" s="1" customFormat="1" ht="15.35" spans="1:2">
      <c r="A1874" s="1">
        <v>4549660623236</v>
      </c>
      <c r="B1874" s="1">
        <v>30</v>
      </c>
    </row>
    <row r="1875" s="1" customFormat="1" ht="15.35" spans="1:2">
      <c r="A1875" s="1">
        <v>4549660653912</v>
      </c>
      <c r="B1875" s="1">
        <v>50</v>
      </c>
    </row>
    <row r="1876" s="1" customFormat="1" ht="15.35" spans="1:2">
      <c r="A1876" s="1">
        <v>4549660663935</v>
      </c>
      <c r="B1876" s="1">
        <v>30</v>
      </c>
    </row>
    <row r="1877" s="1" customFormat="1" ht="15.35" spans="1:2">
      <c r="A1877" s="1">
        <v>4549660516392</v>
      </c>
      <c r="B1877" s="1">
        <v>50</v>
      </c>
    </row>
    <row r="1878" s="1" customFormat="1" ht="15.35" spans="1:2">
      <c r="A1878" s="1">
        <v>4549660579793</v>
      </c>
      <c r="B1878" s="1">
        <v>50</v>
      </c>
    </row>
    <row r="1879" s="1" customFormat="1" ht="15.35" spans="1:2">
      <c r="A1879" s="1">
        <v>4549660534730</v>
      </c>
      <c r="B1879" s="1">
        <v>30</v>
      </c>
    </row>
    <row r="1880" s="1" customFormat="1" ht="15.35" spans="1:2">
      <c r="A1880" s="1">
        <v>4549660622857</v>
      </c>
      <c r="B1880" s="1">
        <v>30</v>
      </c>
    </row>
    <row r="1881" s="1" customFormat="1" ht="15.35" spans="1:2">
      <c r="A1881" s="1">
        <v>4549660630838</v>
      </c>
      <c r="B1881" s="1">
        <v>20</v>
      </c>
    </row>
    <row r="1882" s="1" customFormat="1" ht="15.35" spans="1:2">
      <c r="A1882" s="1">
        <v>4549660661337</v>
      </c>
      <c r="B1882" s="1">
        <v>30</v>
      </c>
    </row>
    <row r="1883" s="1" customFormat="1" ht="15.35" spans="1:2">
      <c r="A1883" s="1">
        <v>4549660563518</v>
      </c>
      <c r="B1883" s="1">
        <v>40</v>
      </c>
    </row>
    <row r="1884" s="1" customFormat="1" ht="15.35" spans="1:2">
      <c r="A1884" s="1">
        <v>4549660609377</v>
      </c>
      <c r="B1884" s="1">
        <v>40</v>
      </c>
    </row>
    <row r="1885" s="1" customFormat="1" ht="15.35" spans="1:2">
      <c r="A1885" s="1">
        <v>4549660622956</v>
      </c>
      <c r="B1885" s="1">
        <v>20</v>
      </c>
    </row>
    <row r="1886" s="1" customFormat="1" ht="15.35" spans="1:2">
      <c r="A1886" s="1">
        <v>4549660629870</v>
      </c>
      <c r="B1886" s="1">
        <v>20</v>
      </c>
    </row>
    <row r="1887" s="1" customFormat="1" ht="15.35" spans="1:2">
      <c r="A1887" s="1">
        <v>4549660633471</v>
      </c>
      <c r="B1887" s="1">
        <v>30</v>
      </c>
    </row>
    <row r="1888" s="1" customFormat="1" ht="15.35" spans="1:2">
      <c r="A1888" s="1">
        <v>4549660661177</v>
      </c>
      <c r="B1888" s="1">
        <v>30</v>
      </c>
    </row>
    <row r="1889" s="1" customFormat="1" ht="15.35" spans="1:2">
      <c r="A1889" s="1">
        <v>4549660589617</v>
      </c>
      <c r="B1889" s="1">
        <v>30</v>
      </c>
    </row>
    <row r="1890" s="1" customFormat="1" ht="15.35" spans="1:2">
      <c r="A1890" s="1">
        <v>4549660630593</v>
      </c>
      <c r="B1890" s="1">
        <v>30</v>
      </c>
    </row>
    <row r="1891" s="1" customFormat="1" ht="15.35" spans="1:2">
      <c r="A1891" s="1">
        <v>4549660633198</v>
      </c>
      <c r="B1891" s="1">
        <v>30</v>
      </c>
    </row>
    <row r="1892" s="1" customFormat="1" ht="15.35" spans="1:2">
      <c r="A1892" s="1">
        <v>4549660653677</v>
      </c>
      <c r="B1892" s="1">
        <v>30</v>
      </c>
    </row>
    <row r="1893" s="1" customFormat="1" ht="15.35" spans="1:2">
      <c r="A1893" s="1">
        <v>4549660592136</v>
      </c>
      <c r="B1893" s="1">
        <v>30</v>
      </c>
    </row>
    <row r="1894" s="1" customFormat="1" ht="15.35" spans="1:2">
      <c r="A1894" s="1">
        <v>4549660633273</v>
      </c>
      <c r="B1894" s="1">
        <v>30</v>
      </c>
    </row>
    <row r="1895" s="1" customFormat="1" ht="15.35" spans="1:2">
      <c r="A1895" s="1">
        <v>4549660659815</v>
      </c>
      <c r="B1895" s="1">
        <v>50</v>
      </c>
    </row>
    <row r="1896" s="1" customFormat="1" ht="15.35" spans="1:2">
      <c r="A1896" s="1">
        <v>4549660660552</v>
      </c>
      <c r="B1896" s="1">
        <v>20</v>
      </c>
    </row>
    <row r="1897" s="1" customFormat="1" ht="15.35" spans="1:2">
      <c r="A1897" s="1">
        <v>4549660633495</v>
      </c>
      <c r="B1897" s="1">
        <v>30</v>
      </c>
    </row>
    <row r="1898" s="1" customFormat="1" ht="15.35" spans="1:2">
      <c r="A1898" s="1">
        <v>4549660664239</v>
      </c>
      <c r="B1898" s="1">
        <v>30</v>
      </c>
    </row>
    <row r="1899" s="1" customFormat="1" ht="15.35" spans="1:2">
      <c r="A1899" s="1">
        <v>4549660664574</v>
      </c>
      <c r="B1899" s="1">
        <v>50</v>
      </c>
    </row>
    <row r="1900" s="1" customFormat="1" ht="15.35" spans="1:2">
      <c r="A1900" s="1">
        <v>4549660609834</v>
      </c>
      <c r="B1900" s="1">
        <v>30</v>
      </c>
    </row>
    <row r="1901" s="1" customFormat="1" ht="15.35" spans="1:2">
      <c r="A1901" s="1">
        <v>4549660629894</v>
      </c>
      <c r="B1901" s="1">
        <v>30</v>
      </c>
    </row>
    <row r="1902" s="1" customFormat="1" ht="15.35" spans="1:2">
      <c r="A1902" s="1">
        <v>4549660659914</v>
      </c>
      <c r="B1902" s="1">
        <v>30</v>
      </c>
    </row>
    <row r="1903" s="1" customFormat="1" ht="15.35" spans="1:2">
      <c r="A1903" s="1">
        <v>4549660622673</v>
      </c>
      <c r="B1903" s="1">
        <v>30</v>
      </c>
    </row>
    <row r="1904" s="1" customFormat="1" ht="15.35" spans="1:2">
      <c r="A1904" s="1">
        <v>4549660637516</v>
      </c>
      <c r="B1904" s="1">
        <v>30</v>
      </c>
    </row>
    <row r="1905" s="1" customFormat="1" ht="15.35" spans="1:2">
      <c r="A1905" s="1">
        <v>4549660694977</v>
      </c>
      <c r="B1905" s="1">
        <v>50</v>
      </c>
    </row>
    <row r="1906" s="1" customFormat="1" ht="15.35" spans="1:2">
      <c r="A1906" s="1">
        <v>4549660588917</v>
      </c>
      <c r="B1906" s="1">
        <v>30</v>
      </c>
    </row>
    <row r="1907" s="1" customFormat="1" ht="15.35" spans="1:2">
      <c r="A1907" s="1">
        <v>4549660622772</v>
      </c>
      <c r="B1907" s="1">
        <v>50</v>
      </c>
    </row>
    <row r="1908" s="1" customFormat="1" ht="15.35" spans="1:2">
      <c r="A1908" s="1">
        <v>4549660630890</v>
      </c>
      <c r="B1908" s="1">
        <v>30</v>
      </c>
    </row>
    <row r="1909" s="1" customFormat="1" ht="15.35" spans="1:2">
      <c r="A1909" s="1">
        <v>4549660654674</v>
      </c>
      <c r="B1909" s="1">
        <v>30</v>
      </c>
    </row>
    <row r="1910" s="1" customFormat="1" ht="15.35" spans="1:2">
      <c r="A1910" s="1">
        <v>4549660664215</v>
      </c>
      <c r="B1910" s="1">
        <v>20</v>
      </c>
    </row>
    <row r="1911" s="1" customFormat="1" ht="15.35" spans="1:2">
      <c r="A1911" s="1">
        <v>4549660589273</v>
      </c>
      <c r="B1911" s="1">
        <v>50</v>
      </c>
    </row>
    <row r="1912" s="1" customFormat="1" ht="15.35" spans="1:2">
      <c r="A1912" s="1">
        <v>4549660601432</v>
      </c>
      <c r="B1912" s="1">
        <v>40</v>
      </c>
    </row>
    <row r="1913" s="1" customFormat="1" ht="15.35" spans="1:2">
      <c r="A1913" s="1">
        <v>4549660633174</v>
      </c>
      <c r="B1913" s="1">
        <v>30</v>
      </c>
    </row>
    <row r="1914" s="1" customFormat="1" ht="15.35" spans="1:2">
      <c r="A1914" s="1">
        <v>4549660661498</v>
      </c>
      <c r="B1914" s="1">
        <v>30</v>
      </c>
    </row>
    <row r="1915" s="1" customFormat="1" ht="15.35" spans="1:2">
      <c r="A1915" s="1">
        <v>4549660622697</v>
      </c>
      <c r="B1915" s="1">
        <v>50</v>
      </c>
    </row>
    <row r="1916" s="1" customFormat="1" ht="15.35" spans="1:2">
      <c r="A1916" s="1">
        <v>4549660589235</v>
      </c>
      <c r="B1916" s="1">
        <v>50</v>
      </c>
    </row>
    <row r="1917" s="1" customFormat="1" ht="15.35" spans="1:2">
      <c r="A1917" s="1">
        <v>4549660608639</v>
      </c>
      <c r="B1917" s="1">
        <v>30</v>
      </c>
    </row>
    <row r="1918" s="1" customFormat="1" ht="15.35" spans="1:2">
      <c r="A1918" s="1">
        <v>4549660630852</v>
      </c>
      <c r="B1918" s="1">
        <v>20</v>
      </c>
    </row>
    <row r="1919" s="1" customFormat="1" ht="15.35" spans="1:2">
      <c r="A1919" s="1">
        <v>4549660660699</v>
      </c>
      <c r="B1919" s="1">
        <v>40</v>
      </c>
    </row>
    <row r="1920" s="1" customFormat="1" ht="15.35" spans="1:2">
      <c r="A1920" s="1">
        <v>4549660661252</v>
      </c>
      <c r="B1920" s="1">
        <v>30</v>
      </c>
    </row>
    <row r="1921" s="1" customFormat="1" ht="15.35" spans="1:2">
      <c r="A1921" s="1">
        <v>4549660696094</v>
      </c>
      <c r="B1921" s="1">
        <v>30</v>
      </c>
    </row>
    <row r="1922" s="1" customFormat="1" ht="15.35" spans="1:2">
      <c r="A1922" s="1">
        <v>4549660630319</v>
      </c>
      <c r="B1922" s="1">
        <v>30</v>
      </c>
    </row>
    <row r="1923" s="1" customFormat="1" ht="15.35" spans="1:2">
      <c r="A1923" s="1">
        <v>4549660630777</v>
      </c>
      <c r="B1923" s="1">
        <v>30</v>
      </c>
    </row>
    <row r="1924" s="1" customFormat="1" ht="15.35" spans="1:2">
      <c r="A1924" s="1">
        <v>4549660589419</v>
      </c>
      <c r="B1924" s="1">
        <v>20</v>
      </c>
    </row>
    <row r="1925" s="1" customFormat="1" ht="15.35" spans="1:2">
      <c r="A1925" s="1">
        <v>4549660601692</v>
      </c>
      <c r="B1925" s="1">
        <v>30</v>
      </c>
    </row>
    <row r="1926" s="1" customFormat="1" ht="15.35" spans="1:2">
      <c r="A1926" s="1">
        <v>4549660637493</v>
      </c>
      <c r="B1926" s="1">
        <v>30</v>
      </c>
    </row>
    <row r="1927" s="1" customFormat="1" ht="15.35" spans="1:2">
      <c r="A1927" s="1">
        <v>4549660695776</v>
      </c>
      <c r="B1927" s="1">
        <v>20</v>
      </c>
    </row>
    <row r="1928" s="1" customFormat="1" ht="15.35" spans="1:2">
      <c r="A1928" s="1">
        <v>4549660695974</v>
      </c>
      <c r="B1928" s="1">
        <v>20</v>
      </c>
    </row>
    <row r="1929" s="1" customFormat="1" ht="15.35" spans="1:2">
      <c r="A1929" s="1">
        <v>4549660580294</v>
      </c>
      <c r="B1929" s="1">
        <v>30</v>
      </c>
    </row>
    <row r="1930" s="1" customFormat="1" ht="15.35" spans="1:2">
      <c r="A1930" s="1">
        <v>4549660623410</v>
      </c>
      <c r="B1930" s="1">
        <v>30</v>
      </c>
    </row>
    <row r="1931" s="1" customFormat="1" ht="15.35" spans="1:2">
      <c r="A1931" s="1">
        <v>4549660633150</v>
      </c>
      <c r="B1931" s="1">
        <v>30</v>
      </c>
    </row>
    <row r="1932" s="1" customFormat="1" ht="15.35" spans="1:2">
      <c r="A1932" s="1">
        <v>4549660633556</v>
      </c>
      <c r="B1932" s="1">
        <v>20</v>
      </c>
    </row>
    <row r="1933" s="1" customFormat="1" ht="15.35" spans="1:2">
      <c r="A1933" s="1">
        <v>4549660654414</v>
      </c>
      <c r="B1933" s="1">
        <v>30</v>
      </c>
    </row>
    <row r="1934" s="1" customFormat="1" ht="15.35" spans="1:2">
      <c r="A1934" s="1">
        <v>4549660609513</v>
      </c>
      <c r="B1934" s="1">
        <v>50</v>
      </c>
    </row>
    <row r="1935" s="1" customFormat="1" ht="15.35" spans="1:2">
      <c r="A1935" s="1">
        <v>4549660637295</v>
      </c>
      <c r="B1935" s="1">
        <v>30</v>
      </c>
    </row>
    <row r="1936" s="1" customFormat="1" ht="15.35" spans="1:2">
      <c r="A1936" s="1">
        <v>4549660660118</v>
      </c>
      <c r="B1936" s="1">
        <v>30</v>
      </c>
    </row>
    <row r="1937" s="1" customFormat="1" ht="15.35" spans="1:2">
      <c r="A1937" s="1">
        <v>4549660664178</v>
      </c>
      <c r="B1937" s="1">
        <v>20</v>
      </c>
    </row>
    <row r="1938" s="1" customFormat="1" ht="15.35" spans="1:2">
      <c r="A1938" s="1">
        <v>4549660608417</v>
      </c>
      <c r="B1938" s="1">
        <v>30</v>
      </c>
    </row>
    <row r="1939" s="1" customFormat="1" ht="15.35" spans="1:2">
      <c r="A1939" s="1">
        <v>4549660630630</v>
      </c>
      <c r="B1939" s="1">
        <v>30</v>
      </c>
    </row>
    <row r="1940" s="1" customFormat="1" ht="15.35" spans="1:2">
      <c r="A1940" s="1">
        <v>4549660637530</v>
      </c>
      <c r="B1940" s="1">
        <v>40</v>
      </c>
    </row>
    <row r="1941" s="1" customFormat="1" ht="15.35" spans="1:2">
      <c r="A1941" s="1">
        <v>4549660659990</v>
      </c>
      <c r="B1941" s="1">
        <v>30</v>
      </c>
    </row>
    <row r="1942" s="1" customFormat="1" ht="15.35" spans="1:2">
      <c r="A1942" s="1">
        <v>4549660608479</v>
      </c>
      <c r="B1942" s="1">
        <v>30</v>
      </c>
    </row>
    <row r="1943" s="1" customFormat="1" ht="15.35" spans="1:2">
      <c r="A1943" s="1">
        <v>4549660654094</v>
      </c>
      <c r="B1943" s="1">
        <v>30</v>
      </c>
    </row>
    <row r="1944" s="1" customFormat="1" ht="15.35" spans="1:2">
      <c r="A1944" s="1">
        <v>4549660660859</v>
      </c>
      <c r="B1944" s="1">
        <v>30</v>
      </c>
    </row>
    <row r="1945" s="1" customFormat="1" ht="15.35" spans="1:2">
      <c r="A1945" s="1">
        <v>4549660694472</v>
      </c>
      <c r="B1945" s="1">
        <v>30</v>
      </c>
    </row>
    <row r="1946" s="1" customFormat="1" ht="15.35" spans="1:2">
      <c r="A1946" s="1">
        <v>4549660695813</v>
      </c>
      <c r="B1946" s="1">
        <v>50</v>
      </c>
    </row>
    <row r="1947" s="1" customFormat="1" ht="15.35" spans="1:2">
      <c r="A1947" s="1">
        <v>4549660563532</v>
      </c>
      <c r="B1947" s="1">
        <v>40</v>
      </c>
    </row>
    <row r="1948" s="1" customFormat="1" ht="15.35" spans="1:2">
      <c r="A1948" s="1">
        <v>4549660548010</v>
      </c>
      <c r="B1948" s="1">
        <v>50</v>
      </c>
    </row>
    <row r="1949" s="1" customFormat="1" ht="15.35" spans="1:2">
      <c r="A1949" s="1">
        <v>4549660630036</v>
      </c>
      <c r="B1949" s="1">
        <v>50</v>
      </c>
    </row>
    <row r="1950" s="1" customFormat="1" ht="15.35" spans="1:2">
      <c r="A1950" s="1">
        <v>4549660630456</v>
      </c>
      <c r="B1950" s="1">
        <v>30</v>
      </c>
    </row>
    <row r="1951" s="1" customFormat="1" ht="15.35" spans="1:2">
      <c r="A1951" s="1">
        <v>4549660633051</v>
      </c>
      <c r="B1951" s="1">
        <v>30</v>
      </c>
    </row>
    <row r="1952" s="1" customFormat="1" ht="15.35" spans="1:2">
      <c r="A1952" s="1">
        <v>4549660660095</v>
      </c>
      <c r="B1952" s="1">
        <v>30</v>
      </c>
    </row>
    <row r="1953" s="1" customFormat="1" ht="15.35" spans="1:2">
      <c r="A1953" s="1">
        <v>4549660608219</v>
      </c>
      <c r="B1953" s="1">
        <v>30</v>
      </c>
    </row>
    <row r="1954" s="1" customFormat="1" ht="15.35" spans="1:2">
      <c r="A1954" s="1">
        <v>4549660609698</v>
      </c>
      <c r="B1954" s="1">
        <v>30</v>
      </c>
    </row>
    <row r="1955" s="1" customFormat="1" ht="15.35" spans="1:2">
      <c r="A1955" s="1">
        <v>4549660660910</v>
      </c>
      <c r="B1955" s="1">
        <v>30</v>
      </c>
    </row>
    <row r="1956" s="1" customFormat="1" ht="15.35" spans="1:2">
      <c r="A1956" s="1">
        <v>4549660694939</v>
      </c>
      <c r="B1956" s="1">
        <v>30</v>
      </c>
    </row>
    <row r="1957" s="1" customFormat="1" ht="15.35" spans="1:2">
      <c r="A1957" s="1">
        <v>4549660660996</v>
      </c>
      <c r="B1957" s="1">
        <v>30</v>
      </c>
    </row>
    <row r="1958" s="1" customFormat="1" ht="15.35" spans="1:2">
      <c r="A1958" s="1">
        <v>4549660630876</v>
      </c>
      <c r="B1958" s="1">
        <v>30</v>
      </c>
    </row>
    <row r="1959" s="1" customFormat="1" ht="15.35" spans="1:2">
      <c r="A1959" s="1">
        <v>4549660654575</v>
      </c>
      <c r="B1959" s="1">
        <v>20</v>
      </c>
    </row>
    <row r="1960" s="1" customFormat="1" ht="15.35" spans="1:2">
      <c r="A1960" s="1">
        <v>4549660707691</v>
      </c>
      <c r="B1960" s="1">
        <v>20</v>
      </c>
    </row>
    <row r="1961" s="1" customFormat="1" ht="15.35" spans="1:2">
      <c r="A1961" s="1">
        <v>4549660708339</v>
      </c>
      <c r="B1961" s="1">
        <v>30</v>
      </c>
    </row>
    <row r="1962" s="1" customFormat="1" ht="15.35" spans="1:2">
      <c r="A1962" s="1">
        <v>4549660708834</v>
      </c>
      <c r="B1962" s="1">
        <v>30</v>
      </c>
    </row>
    <row r="1963" s="1" customFormat="1" ht="15.35" spans="1:2">
      <c r="A1963" s="1">
        <v>4549660637271</v>
      </c>
      <c r="B1963" s="1">
        <v>20</v>
      </c>
    </row>
    <row r="1964" s="1" customFormat="1" ht="15.35" spans="1:2">
      <c r="A1964" s="1">
        <v>4549660661191</v>
      </c>
      <c r="B1964" s="1">
        <v>30</v>
      </c>
    </row>
    <row r="1965" s="1" customFormat="1" ht="15.35" spans="1:2">
      <c r="A1965" s="1">
        <v>4549660661276</v>
      </c>
      <c r="B1965" s="1">
        <v>30</v>
      </c>
    </row>
    <row r="1966" s="1" customFormat="1" ht="15.35" spans="1:2">
      <c r="A1966" s="1">
        <v>4549660661412</v>
      </c>
      <c r="B1966" s="1">
        <v>20</v>
      </c>
    </row>
    <row r="1967" s="1" customFormat="1" ht="15.35" spans="1:2">
      <c r="A1967" s="1">
        <v>4549660694496</v>
      </c>
      <c r="B1967" s="1">
        <v>30</v>
      </c>
    </row>
    <row r="1968" s="1" customFormat="1" ht="15.35" spans="1:2">
      <c r="A1968" s="1">
        <v>4549660710110</v>
      </c>
      <c r="B1968" s="1">
        <v>20</v>
      </c>
    </row>
    <row r="1969" s="1" customFormat="1" ht="15.35" spans="1:2">
      <c r="A1969" s="1">
        <v>4549660710158</v>
      </c>
      <c r="B1969" s="1">
        <v>30</v>
      </c>
    </row>
    <row r="1970" s="1" customFormat="1" ht="15.35" spans="1:2">
      <c r="A1970" s="1">
        <v>4549660630739</v>
      </c>
      <c r="B1970" s="1">
        <v>50</v>
      </c>
    </row>
    <row r="1971" s="1" customFormat="1" ht="15.35" spans="1:2">
      <c r="A1971" s="1">
        <v>4549660661214</v>
      </c>
      <c r="B1971" s="1">
        <v>30</v>
      </c>
    </row>
    <row r="1972" s="1" customFormat="1" ht="15.35" spans="1:2">
      <c r="A1972" s="1">
        <v>4549660716792</v>
      </c>
      <c r="B1972" s="1">
        <v>20</v>
      </c>
    </row>
    <row r="1973" s="1" customFormat="1" ht="15.35" spans="1:2">
      <c r="A1973" s="1">
        <v>4549660661054</v>
      </c>
      <c r="B1973" s="1">
        <v>40</v>
      </c>
    </row>
    <row r="1974" s="1" customFormat="1" ht="15.35" spans="1:2">
      <c r="A1974" s="1">
        <v>4549660695578</v>
      </c>
      <c r="B1974" s="1">
        <v>30</v>
      </c>
    </row>
    <row r="1975" s="1" customFormat="1" ht="15.35" spans="1:2">
      <c r="A1975" s="1">
        <v>4549660718376</v>
      </c>
      <c r="B1975" s="1">
        <v>30</v>
      </c>
    </row>
    <row r="1976" s="1" customFormat="1" ht="15.35" spans="1:2">
      <c r="A1976" s="1">
        <v>4549660695875</v>
      </c>
      <c r="B1976" s="1">
        <v>30</v>
      </c>
    </row>
    <row r="1977" s="1" customFormat="1" ht="15.35" spans="1:2">
      <c r="A1977" s="1">
        <v>4549660710134</v>
      </c>
      <c r="B1977" s="1">
        <v>40</v>
      </c>
    </row>
    <row r="1978" s="1" customFormat="1" ht="15.35" spans="1:2">
      <c r="A1978" s="1">
        <v>4549660710196</v>
      </c>
      <c r="B1978" s="1">
        <v>30</v>
      </c>
    </row>
    <row r="1979" s="1" customFormat="1" ht="15.35" spans="1:2">
      <c r="A1979" s="1">
        <v>4549660718178</v>
      </c>
      <c r="B1979" s="1">
        <v>50</v>
      </c>
    </row>
    <row r="1980" s="1" customFormat="1" ht="15.35" spans="1:2">
      <c r="A1980" s="1">
        <v>4891479146933</v>
      </c>
      <c r="B1980" s="1">
        <v>30</v>
      </c>
    </row>
    <row r="1981" s="1" customFormat="1" ht="15.35" spans="1:2">
      <c r="A1981" s="1">
        <v>4549660623076</v>
      </c>
      <c r="B1981" s="1">
        <v>30</v>
      </c>
    </row>
    <row r="1982" s="1" customFormat="1" ht="15.35" spans="1:2">
      <c r="A1982" s="1">
        <v>4549660633372</v>
      </c>
      <c r="B1982" s="1">
        <v>30</v>
      </c>
    </row>
    <row r="1983" s="1" customFormat="1" ht="15.35" spans="1:2">
      <c r="A1983" s="1">
        <v>4549660633518</v>
      </c>
      <c r="B1983" s="1">
        <v>50</v>
      </c>
    </row>
    <row r="1984" s="1" customFormat="1" ht="15.35" spans="1:2">
      <c r="A1984" s="1">
        <v>4549660694731</v>
      </c>
      <c r="B1984" s="1">
        <v>30</v>
      </c>
    </row>
    <row r="1985" s="1" customFormat="1" ht="15.35" spans="1:2">
      <c r="A1985" s="1">
        <v>4549660601814</v>
      </c>
      <c r="B1985" s="1">
        <v>30</v>
      </c>
    </row>
    <row r="1986" s="1" customFormat="1" ht="15.35" spans="1:2">
      <c r="A1986" s="1">
        <v>4549660660316</v>
      </c>
      <c r="B1986" s="1">
        <v>30</v>
      </c>
    </row>
    <row r="1987" s="1" customFormat="1" ht="15.35" spans="1:2">
      <c r="A1987" s="1">
        <v>4549660708537</v>
      </c>
      <c r="B1987" s="1">
        <v>30</v>
      </c>
    </row>
    <row r="1988" s="1" customFormat="1" ht="15.35" spans="1:2">
      <c r="A1988" s="1">
        <v>4549660609551</v>
      </c>
      <c r="B1988" s="1">
        <v>40</v>
      </c>
    </row>
    <row r="1989" s="1" customFormat="1" ht="15.35" spans="1:2">
      <c r="A1989" s="1">
        <v>4549660630913</v>
      </c>
      <c r="B1989" s="1">
        <v>20</v>
      </c>
    </row>
    <row r="1990" s="1" customFormat="1" ht="15.35" spans="1:2">
      <c r="A1990" s="1">
        <v>4549660660491</v>
      </c>
      <c r="B1990" s="1">
        <v>50</v>
      </c>
    </row>
    <row r="1991" s="1" customFormat="1" ht="15.35" spans="1:2">
      <c r="A1991" s="1">
        <v>4549660661399</v>
      </c>
      <c r="B1991" s="1">
        <v>30</v>
      </c>
    </row>
    <row r="1992" s="1" customFormat="1" ht="15.35" spans="1:2">
      <c r="A1992" s="1">
        <v>4549660710097</v>
      </c>
      <c r="B1992" s="1">
        <v>30</v>
      </c>
    </row>
    <row r="1993" s="1" customFormat="1" ht="15.35" spans="1:2">
      <c r="A1993" s="1">
        <v>4549660637554</v>
      </c>
      <c r="B1993" s="1">
        <v>30</v>
      </c>
    </row>
    <row r="1994" s="1" customFormat="1" ht="15.35" spans="1:2">
      <c r="A1994" s="1">
        <v>4549660660897</v>
      </c>
      <c r="B1994" s="1">
        <v>20</v>
      </c>
    </row>
    <row r="1995" s="1" customFormat="1" ht="15.35" spans="1:2">
      <c r="A1995" s="1">
        <v>4549660660958</v>
      </c>
      <c r="B1995" s="1">
        <v>40</v>
      </c>
    </row>
    <row r="1996" s="1" customFormat="1" ht="15.35" spans="1:2">
      <c r="A1996" s="1">
        <v>4549660695790</v>
      </c>
      <c r="B1996" s="1">
        <v>30</v>
      </c>
    </row>
    <row r="1997" s="1" customFormat="1" ht="15.35" spans="1:2">
      <c r="A1997" s="1">
        <v>4549660717850</v>
      </c>
      <c r="B1997" s="1">
        <v>30</v>
      </c>
    </row>
    <row r="1998" s="1" customFormat="1" ht="15.35" spans="1:2">
      <c r="A1998" s="1">
        <v>4549660664192</v>
      </c>
      <c r="B1998" s="1">
        <v>30</v>
      </c>
    </row>
    <row r="1999" s="1" customFormat="1" ht="15.35" spans="1:2">
      <c r="A1999" s="1">
        <v>4549660696254</v>
      </c>
      <c r="B1999" s="1">
        <v>30</v>
      </c>
    </row>
    <row r="2000" s="1" customFormat="1" ht="15.35" spans="1:2">
      <c r="A2000" s="1">
        <v>4549660717874</v>
      </c>
      <c r="B2000" s="1">
        <v>30</v>
      </c>
    </row>
    <row r="2001" s="1" customFormat="1" ht="15.35" spans="1:2">
      <c r="A2001" s="1">
        <v>4549660534754</v>
      </c>
      <c r="B2001" s="1">
        <v>30</v>
      </c>
    </row>
    <row r="2002" s="1" customFormat="1" ht="15.35" spans="1:2">
      <c r="A2002" s="1">
        <v>4549660707714</v>
      </c>
      <c r="B2002" s="1">
        <v>30</v>
      </c>
    </row>
    <row r="2003" s="1" customFormat="1" ht="15.35" spans="1:2">
      <c r="A2003" s="1">
        <v>4549660708414</v>
      </c>
      <c r="B2003" s="1">
        <v>30</v>
      </c>
    </row>
    <row r="2004" s="1" customFormat="1" ht="15.35" spans="1:2">
      <c r="A2004" s="1">
        <v>4549660710073</v>
      </c>
      <c r="B2004" s="1">
        <v>20</v>
      </c>
    </row>
    <row r="2005" s="1" customFormat="1" ht="15.35" spans="1:2">
      <c r="A2005" s="1">
        <v>4549660716693</v>
      </c>
      <c r="B2005" s="1">
        <v>30</v>
      </c>
    </row>
    <row r="2006" s="1" customFormat="1" ht="15.35" spans="1:2">
      <c r="A2006" s="1">
        <v>4549660694519</v>
      </c>
      <c r="B2006" s="1">
        <v>30</v>
      </c>
    </row>
    <row r="2007" s="1" customFormat="1" ht="15.35" spans="1:2">
      <c r="A2007" s="1">
        <v>4549660695516</v>
      </c>
      <c r="B2007" s="1">
        <v>20</v>
      </c>
    </row>
    <row r="2008" s="1" customFormat="1" ht="15.35" spans="1:2">
      <c r="A2008" s="1">
        <v>4549660707950</v>
      </c>
      <c r="B2008" s="1">
        <v>30</v>
      </c>
    </row>
    <row r="2009" s="1" customFormat="1" ht="15.35" spans="1:2">
      <c r="A2009" s="1">
        <v>4549660710257</v>
      </c>
      <c r="B2009" s="1">
        <v>50</v>
      </c>
    </row>
    <row r="2010" s="1" customFormat="1" ht="15.35" spans="1:2">
      <c r="A2010" s="1">
        <v>4549660716310</v>
      </c>
      <c r="B2010" s="1">
        <v>30</v>
      </c>
    </row>
    <row r="2011" s="1" customFormat="1" ht="15.35" spans="1:2">
      <c r="A2011" s="1">
        <v>4549660630579</v>
      </c>
      <c r="B2011" s="1">
        <v>30</v>
      </c>
    </row>
    <row r="2012" s="1" customFormat="1" ht="15.35" spans="1:2">
      <c r="A2012" s="1">
        <v>4549660708711</v>
      </c>
      <c r="B2012" s="1">
        <v>20</v>
      </c>
    </row>
    <row r="2013" s="1" customFormat="1" ht="15.35" spans="1:2">
      <c r="A2013" s="1">
        <v>4549660716297</v>
      </c>
      <c r="B2013" s="1">
        <v>30</v>
      </c>
    </row>
    <row r="2014" s="1" customFormat="1" ht="15.35" spans="1:2">
      <c r="A2014" s="1">
        <v>4549660716815</v>
      </c>
      <c r="B2014" s="1">
        <v>30</v>
      </c>
    </row>
    <row r="2015" s="1" customFormat="1" ht="15.35" spans="1:2">
      <c r="A2015" s="1">
        <v>4549660719632</v>
      </c>
      <c r="B2015" s="1">
        <v>20</v>
      </c>
    </row>
    <row r="2016" s="1" customFormat="1" ht="15.35" spans="1:2">
      <c r="A2016" s="1">
        <v>4549660664291</v>
      </c>
      <c r="B2016" s="1">
        <v>30</v>
      </c>
    </row>
    <row r="2017" s="1" customFormat="1" ht="15.35" spans="1:2">
      <c r="A2017" s="1">
        <v>4549660695011</v>
      </c>
      <c r="B2017" s="1">
        <v>50</v>
      </c>
    </row>
    <row r="2018" s="1" customFormat="1" ht="15.35" spans="1:2">
      <c r="A2018" s="1">
        <v>4549660695738</v>
      </c>
      <c r="B2018" s="1">
        <v>20</v>
      </c>
    </row>
    <row r="2019" s="1" customFormat="1" ht="15.35" spans="1:2">
      <c r="A2019" s="1">
        <v>4549660719755</v>
      </c>
      <c r="B2019" s="1">
        <v>50</v>
      </c>
    </row>
    <row r="2020" s="1" customFormat="1" ht="15.35" spans="1:2">
      <c r="A2020" s="1">
        <v>4549660623038</v>
      </c>
      <c r="B2020" s="1">
        <v>30</v>
      </c>
    </row>
    <row r="2021" s="1" customFormat="1" ht="15.35" spans="1:2">
      <c r="A2021" s="1">
        <v>4549660633396</v>
      </c>
      <c r="B2021" s="1">
        <v>30</v>
      </c>
    </row>
    <row r="2022" s="1" customFormat="1" ht="15.35" spans="1:2">
      <c r="A2022" s="1">
        <v>4549660695257</v>
      </c>
      <c r="B2022" s="1">
        <v>30</v>
      </c>
    </row>
    <row r="2023" s="1" customFormat="1" ht="15.35" spans="1:2">
      <c r="A2023" s="1">
        <v>4549660717256</v>
      </c>
      <c r="B2023" s="1">
        <v>20</v>
      </c>
    </row>
    <row r="2024" s="1" customFormat="1" ht="15.35" spans="1:2">
      <c r="A2024" s="1">
        <v>4549660707813</v>
      </c>
      <c r="B2024" s="1">
        <v>30</v>
      </c>
    </row>
    <row r="2025" s="1" customFormat="1" ht="15.35" spans="1:2">
      <c r="A2025" s="1">
        <v>4549660708391</v>
      </c>
      <c r="B2025" s="1">
        <v>50</v>
      </c>
    </row>
    <row r="2026" s="1" customFormat="1" ht="15.35" spans="1:2">
      <c r="A2026" s="1">
        <v>4549660708513</v>
      </c>
      <c r="B2026" s="1">
        <v>20</v>
      </c>
    </row>
    <row r="2027" s="1" customFormat="1" ht="15.35" spans="1:2">
      <c r="A2027" s="1">
        <v>4549660708896</v>
      </c>
      <c r="B2027" s="1">
        <v>30</v>
      </c>
    </row>
    <row r="2028" s="1" customFormat="1" ht="15.35" spans="1:2">
      <c r="A2028" s="1">
        <v>4549660719656</v>
      </c>
      <c r="B2028" s="1">
        <v>40</v>
      </c>
    </row>
    <row r="2029" s="1" customFormat="1" ht="15.35" spans="1:2">
      <c r="A2029" s="1">
        <v>4549660719991</v>
      </c>
      <c r="B2029" s="1">
        <v>30</v>
      </c>
    </row>
    <row r="2030" s="1" customFormat="1" ht="15.35" spans="1:2">
      <c r="A2030" s="1">
        <v>4549660623090</v>
      </c>
      <c r="B2030" s="1">
        <v>30</v>
      </c>
    </row>
    <row r="2031" s="1" customFormat="1" ht="15.35" spans="1:2">
      <c r="A2031" s="1">
        <v>4549660633532</v>
      </c>
      <c r="B2031" s="1">
        <v>50</v>
      </c>
    </row>
    <row r="2032" s="1" customFormat="1" ht="15.35" spans="1:2">
      <c r="A2032" s="1">
        <v>4549660660934</v>
      </c>
      <c r="B2032" s="1">
        <v>50</v>
      </c>
    </row>
    <row r="2033" s="1" customFormat="1" ht="15.35" spans="1:2">
      <c r="A2033" s="1">
        <v>4549660694793</v>
      </c>
      <c r="B2033" s="1">
        <v>30</v>
      </c>
    </row>
    <row r="2034" s="1" customFormat="1" ht="15.35" spans="1:2">
      <c r="A2034" s="1">
        <v>4549660716358</v>
      </c>
      <c r="B2034" s="1">
        <v>30</v>
      </c>
    </row>
    <row r="2035" s="1" customFormat="1" ht="15.35" spans="1:2">
      <c r="A2035" s="1">
        <v>4549660716372</v>
      </c>
      <c r="B2035" s="1">
        <v>30</v>
      </c>
    </row>
    <row r="2036" s="1" customFormat="1" ht="15.35" spans="1:2">
      <c r="A2036" s="1">
        <v>4549660717195</v>
      </c>
      <c r="B2036" s="1">
        <v>30</v>
      </c>
    </row>
    <row r="2037" s="1" customFormat="1" ht="15.35" spans="1:2">
      <c r="A2037" s="1">
        <v>4549660717294</v>
      </c>
      <c r="B2037" s="1">
        <v>30</v>
      </c>
    </row>
    <row r="2038" s="1" customFormat="1" ht="15.35" spans="1:2">
      <c r="A2038" s="1">
        <v>4549660733515</v>
      </c>
      <c r="B2038" s="1">
        <v>30</v>
      </c>
    </row>
    <row r="2039" s="1" customFormat="1" ht="15.35" spans="1:2">
      <c r="A2039" s="1">
        <v>4549660661436</v>
      </c>
      <c r="B2039" s="1">
        <v>30</v>
      </c>
    </row>
    <row r="2040" s="1" customFormat="1" ht="15.35" spans="1:2">
      <c r="A2040" s="1">
        <v>4549660707936</v>
      </c>
      <c r="B2040" s="1">
        <v>30</v>
      </c>
    </row>
    <row r="2041" s="1" customFormat="1" ht="15.35" spans="1:2">
      <c r="A2041" s="1">
        <v>4549660719694</v>
      </c>
      <c r="B2041" s="1">
        <v>20</v>
      </c>
    </row>
    <row r="2042" s="1" customFormat="1" ht="15.35" spans="1:2">
      <c r="A2042" s="1">
        <v>4549660721758</v>
      </c>
      <c r="B2042" s="1">
        <v>30</v>
      </c>
    </row>
    <row r="2043" s="1" customFormat="1" ht="15.35" spans="1:2">
      <c r="A2043" s="1">
        <v>4549660727156</v>
      </c>
      <c r="B2043" s="1">
        <v>30</v>
      </c>
    </row>
    <row r="2044" s="1" customFormat="1" ht="15.35" spans="1:2">
      <c r="A2044" s="1">
        <v>4549660580416</v>
      </c>
      <c r="B2044" s="1">
        <v>50</v>
      </c>
    </row>
    <row r="2045" s="1" customFormat="1" ht="15.35" spans="1:2">
      <c r="A2045" s="1">
        <v>4549660630814</v>
      </c>
      <c r="B2045" s="1">
        <v>50</v>
      </c>
    </row>
    <row r="2046" s="1" customFormat="1" ht="15.35" spans="1:2">
      <c r="A2046" s="1">
        <v>4549660660514</v>
      </c>
      <c r="B2046" s="1">
        <v>50</v>
      </c>
    </row>
    <row r="2047" s="1" customFormat="1" ht="15.35" spans="1:2">
      <c r="A2047" s="1">
        <v>4549660664413</v>
      </c>
      <c r="B2047" s="1">
        <v>40</v>
      </c>
    </row>
    <row r="2048" s="1" customFormat="1" ht="15.35" spans="1:2">
      <c r="A2048" s="1">
        <v>4549660653455</v>
      </c>
      <c r="B2048" s="1">
        <v>50</v>
      </c>
    </row>
    <row r="2049" s="1" customFormat="1" ht="15.35" spans="1:2">
      <c r="A2049" s="1">
        <v>4549660716839</v>
      </c>
      <c r="B2049" s="1">
        <v>30</v>
      </c>
    </row>
    <row r="2050" s="1" customFormat="1" ht="15.35" spans="1:2">
      <c r="A2050" s="1">
        <v>4549660717454</v>
      </c>
      <c r="B2050" s="1">
        <v>30</v>
      </c>
    </row>
    <row r="2051" s="1" customFormat="1" ht="15.35" spans="1:2">
      <c r="A2051" s="1">
        <v>4549660717515</v>
      </c>
      <c r="B2051" s="1">
        <v>30</v>
      </c>
    </row>
    <row r="2052" s="1" customFormat="1" ht="15.35" spans="1:2">
      <c r="A2052" s="1">
        <v>4549660719717</v>
      </c>
      <c r="B2052" s="1">
        <v>30</v>
      </c>
    </row>
    <row r="2053" s="1" customFormat="1" ht="15.35" spans="1:2">
      <c r="A2053" s="1">
        <v>4549660695950</v>
      </c>
      <c r="B2053" s="1">
        <v>30</v>
      </c>
    </row>
    <row r="2054" s="1" customFormat="1" ht="15.35" spans="1:2">
      <c r="A2054" s="1">
        <v>4549660716716</v>
      </c>
      <c r="B2054" s="1">
        <v>30</v>
      </c>
    </row>
    <row r="2055" s="1" customFormat="1" ht="15.35" spans="1:2">
      <c r="A2055" s="1">
        <v>4549660717232</v>
      </c>
      <c r="B2055" s="1">
        <v>30</v>
      </c>
    </row>
    <row r="2056" s="1" customFormat="1" ht="15.35" spans="1:2">
      <c r="A2056" s="1">
        <v>4549660719779</v>
      </c>
      <c r="B2056" s="1">
        <v>30</v>
      </c>
    </row>
    <row r="2057" s="1" customFormat="1" ht="15.35" spans="1:2">
      <c r="A2057" s="1">
        <v>4549660653479</v>
      </c>
      <c r="B2057" s="1">
        <v>40</v>
      </c>
    </row>
    <row r="2058" s="1" customFormat="1" ht="15.35" spans="1:2">
      <c r="A2058" s="1">
        <v>4549660696117</v>
      </c>
      <c r="B2058" s="1">
        <v>30</v>
      </c>
    </row>
    <row r="2059" s="1" customFormat="1" ht="15.35" spans="1:2">
      <c r="A2059" s="1">
        <v>4549660716754</v>
      </c>
      <c r="B2059" s="1">
        <v>30</v>
      </c>
    </row>
    <row r="2060" s="1" customFormat="1" ht="15.35" spans="1:2">
      <c r="A2060" s="1">
        <v>4549660708353</v>
      </c>
      <c r="B2060" s="1">
        <v>20</v>
      </c>
    </row>
    <row r="2061" s="1" customFormat="1" ht="15.35" spans="1:2">
      <c r="A2061" s="1">
        <v>4549660710271</v>
      </c>
      <c r="B2061" s="1">
        <v>50</v>
      </c>
    </row>
    <row r="2062" s="1" customFormat="1" ht="15.35" spans="1:2">
      <c r="A2062" s="1">
        <v>4549660719939</v>
      </c>
      <c r="B2062" s="1">
        <v>30</v>
      </c>
    </row>
    <row r="2063" s="1" customFormat="1" ht="15.35" spans="1:2">
      <c r="A2063" s="1">
        <v>4549660726197</v>
      </c>
      <c r="B2063" s="1">
        <v>20</v>
      </c>
    </row>
    <row r="2064" s="1" customFormat="1" ht="15.35" spans="1:2">
      <c r="A2064" s="1">
        <v>4549660727552</v>
      </c>
      <c r="B2064" s="1">
        <v>50</v>
      </c>
    </row>
    <row r="2065" s="1" customFormat="1" ht="15.35" spans="1:2">
      <c r="A2065" s="1">
        <v>4549660661450</v>
      </c>
      <c r="B2065" s="1">
        <v>40</v>
      </c>
    </row>
    <row r="2066" s="1" customFormat="1" ht="15.35" spans="1:2">
      <c r="A2066" s="1">
        <v>4891479148203</v>
      </c>
      <c r="B2066" s="1">
        <v>50</v>
      </c>
    </row>
    <row r="2067" s="1" customFormat="1" ht="15.35" spans="1:2">
      <c r="A2067" s="1">
        <v>4549660653639</v>
      </c>
      <c r="B2067" s="1">
        <v>50</v>
      </c>
    </row>
    <row r="2068" s="1" customFormat="1" ht="15.35" spans="1:2">
      <c r="A2068" s="1">
        <v>4549660717331</v>
      </c>
      <c r="B2068" s="1">
        <v>30</v>
      </c>
    </row>
    <row r="2069" s="1" customFormat="1" ht="15.35" spans="1:2">
      <c r="A2069" s="1">
        <v>4549660721819</v>
      </c>
      <c r="B2069" s="1">
        <v>30</v>
      </c>
    </row>
    <row r="2070" s="1" customFormat="1" ht="15.35" spans="1:2">
      <c r="A2070" s="1">
        <v>4549660733157</v>
      </c>
      <c r="B2070" s="1">
        <v>40</v>
      </c>
    </row>
    <row r="2071" s="1" customFormat="1" ht="15.35" spans="1:2">
      <c r="A2071" s="1">
        <v>4549660608431</v>
      </c>
      <c r="B2071" s="1">
        <v>30</v>
      </c>
    </row>
    <row r="2072" s="1" customFormat="1" ht="15.35" spans="1:2">
      <c r="A2072" s="1">
        <v>4549660623052</v>
      </c>
      <c r="B2072" s="1">
        <v>30</v>
      </c>
    </row>
    <row r="2073" s="1" customFormat="1" ht="15.35" spans="1:2">
      <c r="A2073" s="1">
        <v>4549660708933</v>
      </c>
      <c r="B2073" s="1">
        <v>50</v>
      </c>
    </row>
    <row r="2074" s="1" customFormat="1" ht="15.35" spans="1:2">
      <c r="A2074" s="1">
        <v>4549660716891</v>
      </c>
      <c r="B2074" s="1">
        <v>30</v>
      </c>
    </row>
    <row r="2075" s="1" customFormat="1" ht="15.35" spans="1:2">
      <c r="A2075" s="1">
        <v>4549660721796</v>
      </c>
      <c r="B2075" s="1">
        <v>30</v>
      </c>
    </row>
    <row r="2076" s="1" customFormat="1" ht="15.35" spans="1:2">
      <c r="A2076" s="1">
        <v>4549660721932</v>
      </c>
      <c r="B2076" s="1">
        <v>30</v>
      </c>
    </row>
    <row r="2077" s="1" customFormat="1" ht="15.35" spans="1:2">
      <c r="A2077" s="1">
        <v>4549660716877</v>
      </c>
      <c r="B2077" s="1">
        <v>20</v>
      </c>
    </row>
    <row r="2078" s="1" customFormat="1" ht="15.35" spans="1:2">
      <c r="A2078" s="1">
        <v>4549660717492</v>
      </c>
      <c r="B2078" s="1">
        <v>30</v>
      </c>
    </row>
    <row r="2079" s="1" customFormat="1" ht="15.35" spans="1:2">
      <c r="A2079" s="1">
        <v>4549660717690</v>
      </c>
      <c r="B2079" s="1">
        <v>20</v>
      </c>
    </row>
    <row r="2080" s="1" customFormat="1" ht="15.35" spans="1:2">
      <c r="A2080" s="1">
        <v>4549660717812</v>
      </c>
      <c r="B2080" s="1">
        <v>30</v>
      </c>
    </row>
    <row r="2081" s="1" customFormat="1" ht="15.35" spans="1:2">
      <c r="A2081" s="1">
        <v>4549660721413</v>
      </c>
      <c r="B2081" s="1">
        <v>30</v>
      </c>
    </row>
    <row r="2082" s="1" customFormat="1" ht="15.35" spans="1:2">
      <c r="A2082" s="1">
        <v>4549660722250</v>
      </c>
      <c r="B2082" s="1">
        <v>30</v>
      </c>
    </row>
    <row r="2083" s="1" customFormat="1" ht="15.35" spans="1:2">
      <c r="A2083" s="1">
        <v>4549660727217</v>
      </c>
      <c r="B2083" s="1">
        <v>30</v>
      </c>
    </row>
    <row r="2084" s="1" customFormat="1" ht="15.35" spans="1:2">
      <c r="A2084" s="1">
        <v>4549660727576</v>
      </c>
      <c r="B2084" s="1">
        <v>50</v>
      </c>
    </row>
    <row r="2085" s="1" customFormat="1" ht="15.35" spans="1:2">
      <c r="A2085" s="1">
        <v>4549660742173</v>
      </c>
      <c r="B2085" s="1">
        <v>50</v>
      </c>
    </row>
    <row r="2086" s="1" customFormat="1" ht="15.35" spans="1:2">
      <c r="A2086" s="1">
        <v>4549660755838</v>
      </c>
      <c r="B2086" s="1">
        <v>30</v>
      </c>
    </row>
    <row r="2087" s="1" customFormat="1" ht="15.35" spans="1:2">
      <c r="A2087" s="1">
        <v>4549660716433</v>
      </c>
      <c r="B2087" s="1">
        <v>30</v>
      </c>
    </row>
    <row r="2088" s="1" customFormat="1" ht="15.35" spans="1:2">
      <c r="A2088" s="1">
        <v>4549660726456</v>
      </c>
      <c r="B2088" s="1">
        <v>20</v>
      </c>
    </row>
    <row r="2089" s="1" customFormat="1" ht="15.35" spans="1:2">
      <c r="A2089" s="1">
        <v>4549660748298</v>
      </c>
      <c r="B2089" s="1">
        <v>30</v>
      </c>
    </row>
    <row r="2090" s="1" customFormat="1" ht="15.35" spans="1:2">
      <c r="A2090" s="1">
        <v>4549660623113</v>
      </c>
      <c r="B2090" s="1">
        <v>30</v>
      </c>
    </row>
    <row r="2091" s="1" customFormat="1" ht="15.35" spans="1:2">
      <c r="A2091" s="1">
        <v>4549660696278</v>
      </c>
      <c r="B2091" s="1">
        <v>30</v>
      </c>
    </row>
    <row r="2092" s="1" customFormat="1" ht="15.35" spans="1:2">
      <c r="A2092" s="1">
        <v>4549660707974</v>
      </c>
      <c r="B2092" s="1">
        <v>30</v>
      </c>
    </row>
    <row r="2093" s="1" customFormat="1" ht="15.35" spans="1:2">
      <c r="A2093" s="1">
        <v>4549660708995</v>
      </c>
      <c r="B2093" s="1">
        <v>30</v>
      </c>
    </row>
    <row r="2094" s="1" customFormat="1" ht="15.35" spans="1:2">
      <c r="A2094" s="1">
        <v>4549660716730</v>
      </c>
      <c r="B2094" s="1">
        <v>30</v>
      </c>
    </row>
    <row r="2095" s="1" customFormat="1" ht="15.35" spans="1:2">
      <c r="A2095" s="1">
        <v>4549660727613</v>
      </c>
      <c r="B2095" s="1">
        <v>30</v>
      </c>
    </row>
    <row r="2096" s="1" customFormat="1" ht="15.35" spans="1:2">
      <c r="A2096" s="1">
        <v>4549660707752</v>
      </c>
      <c r="B2096" s="1">
        <v>30</v>
      </c>
    </row>
    <row r="2097" s="1" customFormat="1" ht="15.35" spans="1:2">
      <c r="A2097" s="1">
        <v>4549660716938</v>
      </c>
      <c r="B2097" s="1">
        <v>30</v>
      </c>
    </row>
    <row r="2098" s="1" customFormat="1" ht="15.35" spans="1:2">
      <c r="A2098" s="1">
        <v>4549660726739</v>
      </c>
      <c r="B2098" s="1">
        <v>20</v>
      </c>
    </row>
    <row r="2099" s="1" customFormat="1" ht="15.35" spans="1:2">
      <c r="A2099" s="1">
        <v>4549660746713</v>
      </c>
      <c r="B2099" s="1">
        <v>20</v>
      </c>
    </row>
    <row r="2100" s="1" customFormat="1" ht="15.35" spans="1:2">
      <c r="A2100" s="1">
        <v>4549660623137</v>
      </c>
      <c r="B2100" s="1">
        <v>30</v>
      </c>
    </row>
    <row r="2101" s="1" customFormat="1" ht="15.35" spans="1:2">
      <c r="A2101" s="1">
        <v>4549660726777</v>
      </c>
      <c r="B2101" s="1">
        <v>30</v>
      </c>
    </row>
    <row r="2102" s="1" customFormat="1" ht="15.35" spans="1:2">
      <c r="A2102" s="1">
        <v>4549660727538</v>
      </c>
      <c r="B2102" s="1">
        <v>30</v>
      </c>
    </row>
    <row r="2103" s="1" customFormat="1" ht="15.35" spans="1:2">
      <c r="A2103" s="1">
        <v>4549660721895</v>
      </c>
      <c r="B2103" s="1">
        <v>20</v>
      </c>
    </row>
    <row r="2104" s="1" customFormat="1" ht="15.35" spans="1:2">
      <c r="A2104" s="1">
        <v>4549660653875</v>
      </c>
      <c r="B2104" s="1">
        <v>30</v>
      </c>
    </row>
    <row r="2105" s="1" customFormat="1" ht="15.35" spans="1:2">
      <c r="A2105" s="1">
        <v>4549660716853</v>
      </c>
      <c r="B2105" s="1">
        <v>40</v>
      </c>
    </row>
    <row r="2106" s="1" customFormat="1" ht="15.35" spans="1:2">
      <c r="A2106" s="1">
        <v>4549660716990</v>
      </c>
      <c r="B2106" s="1">
        <v>30</v>
      </c>
    </row>
    <row r="2107" s="1" customFormat="1" ht="15.35" spans="1:2">
      <c r="A2107" s="1">
        <v>4549660747451</v>
      </c>
      <c r="B2107" s="1">
        <v>30</v>
      </c>
    </row>
    <row r="2108" s="1" customFormat="1" ht="15.35" spans="1:2">
      <c r="A2108" s="1">
        <v>4549660756415</v>
      </c>
      <c r="B2108" s="1">
        <v>50</v>
      </c>
    </row>
    <row r="2109" s="1" customFormat="1" ht="15.35" spans="1:2">
      <c r="A2109" s="1">
        <v>4549660722151</v>
      </c>
      <c r="B2109" s="1">
        <v>30</v>
      </c>
    </row>
    <row r="2110" s="1" customFormat="1" ht="15.35" spans="1:2">
      <c r="A2110" s="1">
        <v>4549660727071</v>
      </c>
      <c r="B2110" s="1">
        <v>40</v>
      </c>
    </row>
    <row r="2111" s="1" customFormat="1" ht="15.35" spans="1:2">
      <c r="A2111" s="1">
        <v>4549660742319</v>
      </c>
      <c r="B2111" s="1">
        <v>30</v>
      </c>
    </row>
    <row r="2112" s="1" customFormat="1" ht="15.35" spans="1:2">
      <c r="A2112" s="1">
        <v>4549660608455</v>
      </c>
      <c r="B2112" s="1">
        <v>30</v>
      </c>
    </row>
    <row r="2113" s="1" customFormat="1" ht="15.35" spans="1:2">
      <c r="A2113" s="1">
        <v>4549660721499</v>
      </c>
      <c r="B2113" s="1">
        <v>30</v>
      </c>
    </row>
    <row r="2114" s="1" customFormat="1" ht="15.35" spans="1:2">
      <c r="A2114" s="1">
        <v>4549660721833</v>
      </c>
      <c r="B2114" s="1">
        <v>30</v>
      </c>
    </row>
    <row r="2115" s="1" customFormat="1" ht="15.35" spans="1:2">
      <c r="A2115" s="1">
        <v>4549660748434</v>
      </c>
      <c r="B2115" s="1">
        <v>30</v>
      </c>
    </row>
    <row r="2116" s="1" customFormat="1" ht="15.35" spans="1:2">
      <c r="A2116" s="1">
        <v>4549660748533</v>
      </c>
      <c r="B2116" s="1">
        <v>30</v>
      </c>
    </row>
    <row r="2117" s="1" customFormat="1" ht="15.35" spans="1:2">
      <c r="A2117" s="1">
        <v>4549660741497</v>
      </c>
      <c r="B2117" s="1">
        <v>30</v>
      </c>
    </row>
    <row r="2118" s="1" customFormat="1" ht="15.35" spans="1:2">
      <c r="A2118" s="1">
        <v>4549660660651</v>
      </c>
      <c r="B2118" s="1">
        <v>30</v>
      </c>
    </row>
    <row r="2119" s="1" customFormat="1" ht="15.35" spans="1:2">
      <c r="A2119" s="1">
        <v>4549660694458</v>
      </c>
      <c r="B2119" s="1">
        <v>50</v>
      </c>
    </row>
    <row r="2120" s="1" customFormat="1" ht="15.35" spans="1:2">
      <c r="A2120" s="1">
        <v>4549660716211</v>
      </c>
      <c r="B2120" s="1">
        <v>50</v>
      </c>
    </row>
    <row r="2121" s="1" customFormat="1" ht="15.35" spans="1:2">
      <c r="A2121" s="1">
        <v>4549660719816</v>
      </c>
      <c r="B2121" s="1">
        <v>30</v>
      </c>
    </row>
    <row r="2122" s="1" customFormat="1" ht="15.35" spans="1:2">
      <c r="A2122" s="1">
        <v>4549660756958</v>
      </c>
      <c r="B2122" s="1">
        <v>30</v>
      </c>
    </row>
    <row r="2123" s="1" customFormat="1" ht="15.35" spans="1:2">
      <c r="A2123" s="1">
        <v>4549660664437</v>
      </c>
      <c r="B2123" s="1">
        <v>50</v>
      </c>
    </row>
    <row r="2124" s="1" customFormat="1" ht="15.35" spans="1:2">
      <c r="A2124" s="1">
        <v>4549660716778</v>
      </c>
      <c r="B2124" s="1">
        <v>30</v>
      </c>
    </row>
    <row r="2125" s="1" customFormat="1" ht="15.35" spans="1:2">
      <c r="A2125" s="1">
        <v>4549660721451</v>
      </c>
      <c r="B2125" s="1">
        <v>30</v>
      </c>
    </row>
    <row r="2126" s="1" customFormat="1" ht="15.35" spans="1:2">
      <c r="A2126" s="1">
        <v>4549660726395</v>
      </c>
      <c r="B2126" s="1">
        <v>40</v>
      </c>
    </row>
    <row r="2127" s="1" customFormat="1" ht="15.35" spans="1:2">
      <c r="A2127" s="1">
        <v>4549660754350</v>
      </c>
      <c r="B2127" s="1">
        <v>50</v>
      </c>
    </row>
    <row r="2128" s="1" customFormat="1" ht="15.35" spans="1:2">
      <c r="A2128" s="1">
        <v>4549660633235</v>
      </c>
      <c r="B2128" s="1">
        <v>30</v>
      </c>
    </row>
    <row r="2129" s="1" customFormat="1" ht="15.35" spans="1:2">
      <c r="A2129" s="1">
        <v>4549660661238</v>
      </c>
      <c r="B2129" s="1">
        <v>30</v>
      </c>
    </row>
    <row r="2130" s="1" customFormat="1" ht="15.35" spans="1:2">
      <c r="A2130" s="1">
        <v>4549660727651</v>
      </c>
      <c r="B2130" s="1">
        <v>30</v>
      </c>
    </row>
    <row r="2131" s="1" customFormat="1" ht="15.35" spans="1:2">
      <c r="A2131" s="1">
        <v>4549660753858</v>
      </c>
      <c r="B2131" s="1">
        <v>50</v>
      </c>
    </row>
    <row r="2132" s="1" customFormat="1" ht="15.35" spans="1:2">
      <c r="A2132" s="1">
        <v>4549660719915</v>
      </c>
      <c r="B2132" s="1">
        <v>30</v>
      </c>
    </row>
    <row r="2133" s="1" customFormat="1" ht="15.35" spans="1:2">
      <c r="A2133" s="1">
        <v>4549660721918</v>
      </c>
      <c r="B2133" s="1">
        <v>30</v>
      </c>
    </row>
    <row r="2134" s="1" customFormat="1" ht="15.35" spans="1:2">
      <c r="A2134" s="1">
        <v>4549660726593</v>
      </c>
      <c r="B2134" s="1">
        <v>30</v>
      </c>
    </row>
    <row r="2135" s="1" customFormat="1" ht="15.35" spans="1:2">
      <c r="A2135" s="1">
        <v>4549660733171</v>
      </c>
      <c r="B2135" s="1">
        <v>30</v>
      </c>
    </row>
    <row r="2136" s="1" customFormat="1" ht="15.35" spans="1:2">
      <c r="A2136" s="1">
        <v>4549660746812</v>
      </c>
      <c r="B2136" s="1">
        <v>30</v>
      </c>
    </row>
    <row r="2137" s="1" customFormat="1" ht="15.35" spans="1:2">
      <c r="A2137" s="1">
        <v>4549660664390</v>
      </c>
      <c r="B2137" s="1">
        <v>50</v>
      </c>
    </row>
    <row r="2138" s="1" customFormat="1" ht="15.35" spans="1:2">
      <c r="A2138" s="1">
        <v>4549660721857</v>
      </c>
      <c r="B2138" s="1">
        <v>30</v>
      </c>
    </row>
    <row r="2139" s="1" customFormat="1" ht="15.35" spans="1:2">
      <c r="A2139" s="1">
        <v>4549660726517</v>
      </c>
      <c r="B2139" s="1">
        <v>30</v>
      </c>
    </row>
    <row r="2140" s="1" customFormat="1" ht="15.35" spans="1:2">
      <c r="A2140" s="1">
        <v>4549660726913</v>
      </c>
      <c r="B2140" s="1">
        <v>30</v>
      </c>
    </row>
    <row r="2141" s="1" customFormat="1" ht="15.35" spans="1:2">
      <c r="A2141" s="1">
        <v>4549660733119</v>
      </c>
      <c r="B2141" s="1">
        <v>30</v>
      </c>
    </row>
    <row r="2142" s="1" customFormat="1" ht="15.35" spans="1:2">
      <c r="A2142" s="1">
        <v>4549660742074</v>
      </c>
      <c r="B2142" s="1">
        <v>30</v>
      </c>
    </row>
    <row r="2143" s="1" customFormat="1" ht="15.35" spans="1:2">
      <c r="A2143" s="1">
        <v>4549660721512</v>
      </c>
      <c r="B2143" s="1">
        <v>30</v>
      </c>
    </row>
    <row r="2144" s="1" customFormat="1" ht="15.35" spans="1:2">
      <c r="A2144" s="1">
        <v>4549660630654</v>
      </c>
      <c r="B2144" s="1">
        <v>50</v>
      </c>
    </row>
    <row r="2145" s="1" customFormat="1" ht="15.35" spans="1:2">
      <c r="A2145" s="1">
        <v>4549660696377</v>
      </c>
      <c r="B2145" s="1">
        <v>30</v>
      </c>
    </row>
    <row r="2146" s="1" customFormat="1" ht="15.35" spans="1:2">
      <c r="A2146" s="1">
        <v>4549660716198</v>
      </c>
      <c r="B2146" s="1">
        <v>50</v>
      </c>
    </row>
    <row r="2147" s="1" customFormat="1" ht="15.35" spans="1:2">
      <c r="A2147" s="1">
        <v>4549660733294</v>
      </c>
      <c r="B2147" s="1">
        <v>30</v>
      </c>
    </row>
    <row r="2148" s="1" customFormat="1" ht="15.35" spans="1:2">
      <c r="A2148" s="1">
        <v>4549660748557</v>
      </c>
      <c r="B2148" s="1">
        <v>30</v>
      </c>
    </row>
    <row r="2149" s="1" customFormat="1" ht="15.35" spans="1:2">
      <c r="A2149" s="1">
        <v>4549660580430</v>
      </c>
      <c r="B2149" s="1">
        <v>50</v>
      </c>
    </row>
    <row r="2150" s="1" customFormat="1" ht="15.35" spans="1:2">
      <c r="A2150" s="1">
        <v>4549660726654</v>
      </c>
      <c r="B2150" s="1">
        <v>30</v>
      </c>
    </row>
    <row r="2151" s="1" customFormat="1" ht="15.35" spans="1:2">
      <c r="A2151" s="1">
        <v>4549660754077</v>
      </c>
      <c r="B2151" s="1">
        <v>20</v>
      </c>
    </row>
    <row r="2152" s="1" customFormat="1" ht="15.35" spans="1:2">
      <c r="A2152" s="1">
        <v>4549660630692</v>
      </c>
      <c r="B2152" s="1">
        <v>50</v>
      </c>
    </row>
    <row r="2153" s="1" customFormat="1" ht="15.35" spans="1:2">
      <c r="A2153" s="1">
        <v>4549660696018</v>
      </c>
      <c r="B2153" s="1">
        <v>30</v>
      </c>
    </row>
    <row r="2154" s="1" customFormat="1" ht="15.35" spans="1:2">
      <c r="A2154" s="1">
        <v>4549660721055</v>
      </c>
      <c r="B2154" s="1">
        <v>50</v>
      </c>
    </row>
    <row r="2155" s="1" customFormat="1" ht="15.35" spans="1:2">
      <c r="A2155" s="1">
        <v>4549660727255</v>
      </c>
      <c r="B2155" s="1">
        <v>20</v>
      </c>
    </row>
    <row r="2156" s="1" customFormat="1" ht="15.35" spans="1:2">
      <c r="A2156" s="1">
        <v>4549660716914</v>
      </c>
      <c r="B2156" s="1">
        <v>30</v>
      </c>
    </row>
    <row r="2157" s="1" customFormat="1" ht="15.35" spans="1:2">
      <c r="A2157" s="1">
        <v>4549660716952</v>
      </c>
      <c r="B2157" s="1">
        <v>40</v>
      </c>
    </row>
    <row r="2158" s="1" customFormat="1" ht="15.35" spans="1:2">
      <c r="A2158" s="1">
        <v>4549660717010</v>
      </c>
      <c r="B2158" s="1">
        <v>30</v>
      </c>
    </row>
    <row r="2159" s="1" customFormat="1" ht="15.35" spans="1:2">
      <c r="A2159" s="1">
        <v>4549660695899</v>
      </c>
      <c r="B2159" s="1">
        <v>30</v>
      </c>
    </row>
    <row r="2160" s="1" customFormat="1" ht="15.35" spans="1:2">
      <c r="A2160" s="1">
        <v>4549660726555</v>
      </c>
      <c r="B2160" s="1">
        <v>30</v>
      </c>
    </row>
    <row r="2161" s="1" customFormat="1" ht="15.35" spans="1:2">
      <c r="A2161" s="1">
        <v>4549660727477</v>
      </c>
      <c r="B2161" s="1">
        <v>30</v>
      </c>
    </row>
    <row r="2162" s="1" customFormat="1" ht="15.35" spans="1:2">
      <c r="A2162" s="1">
        <v>4549660709039</v>
      </c>
      <c r="B2162" s="1">
        <v>30</v>
      </c>
    </row>
    <row r="2163" s="1" customFormat="1" ht="15.35" spans="1:2">
      <c r="A2163" s="1">
        <v>4549660717478</v>
      </c>
      <c r="B2163" s="1">
        <v>30</v>
      </c>
    </row>
    <row r="2164" s="1" customFormat="1" ht="15.35" spans="1:2">
      <c r="A2164" s="1">
        <v>4549660717638</v>
      </c>
      <c r="B2164" s="1">
        <v>50</v>
      </c>
    </row>
    <row r="2165" s="1" customFormat="1" ht="15.35" spans="1:2">
      <c r="A2165" s="1">
        <v>4549660726678</v>
      </c>
      <c r="B2165" s="1">
        <v>30</v>
      </c>
    </row>
    <row r="2166" s="1" customFormat="1" ht="15.35" spans="1:2">
      <c r="A2166" s="1">
        <v>4549660747093</v>
      </c>
      <c r="B2166" s="1">
        <v>50</v>
      </c>
    </row>
    <row r="2167" s="1" customFormat="1" ht="15.35" spans="1:2">
      <c r="A2167" s="1">
        <v>4549660664352</v>
      </c>
      <c r="B2167" s="1">
        <v>30</v>
      </c>
    </row>
    <row r="2168" s="1" customFormat="1" ht="15.35" spans="1:2">
      <c r="A2168" s="1">
        <v>4549660727132</v>
      </c>
      <c r="B2168" s="1">
        <v>30</v>
      </c>
    </row>
    <row r="2169" s="1" customFormat="1" ht="15.35" spans="1:2">
      <c r="A2169" s="1">
        <v>4549660727330</v>
      </c>
      <c r="B2169" s="1">
        <v>30</v>
      </c>
    </row>
    <row r="2170" s="1" customFormat="1" ht="15.35" spans="1:2">
      <c r="A2170" s="1">
        <v>4549660758730</v>
      </c>
      <c r="B2170" s="1">
        <v>20</v>
      </c>
    </row>
    <row r="2171" s="1" customFormat="1" ht="15.35" spans="1:2">
      <c r="A2171" s="1">
        <v>4549660756835</v>
      </c>
      <c r="B2171" s="1">
        <v>20</v>
      </c>
    </row>
    <row r="2172" s="1" customFormat="1" ht="15.35" spans="1:2">
      <c r="A2172" s="1">
        <v>4549660747413</v>
      </c>
      <c r="B2172" s="1">
        <v>50</v>
      </c>
    </row>
    <row r="2173" s="1" customFormat="1" ht="15.35" spans="1:2">
      <c r="A2173" s="1">
        <v>4549660754091</v>
      </c>
      <c r="B2173" s="1">
        <v>20</v>
      </c>
    </row>
    <row r="2174" s="1" customFormat="1" ht="15.35" spans="1:2">
      <c r="A2174" s="1">
        <v>4549660742333</v>
      </c>
      <c r="B2174" s="1">
        <v>40</v>
      </c>
    </row>
    <row r="2175" s="1" customFormat="1" ht="15.35" spans="1:2">
      <c r="A2175" s="1">
        <v>4549660747475</v>
      </c>
      <c r="B2175" s="1">
        <v>30</v>
      </c>
    </row>
    <row r="2176" s="1" customFormat="1" ht="15.35" spans="1:2">
      <c r="A2176" s="1">
        <v>4549660741510</v>
      </c>
      <c r="B2176" s="1">
        <v>40</v>
      </c>
    </row>
    <row r="2177" s="1" customFormat="1" ht="15.35" spans="1:2">
      <c r="A2177" s="1">
        <v>4549660717553</v>
      </c>
      <c r="B2177" s="1">
        <v>50</v>
      </c>
    </row>
    <row r="2178" s="1" customFormat="1" ht="15.35" spans="1:2">
      <c r="A2178" s="1">
        <v>4549660717577</v>
      </c>
      <c r="B2178" s="1">
        <v>50</v>
      </c>
    </row>
    <row r="2179" s="1" customFormat="1" ht="15.35" spans="1:2">
      <c r="A2179" s="1">
        <v>4549660753575</v>
      </c>
      <c r="B2179" s="1">
        <v>30</v>
      </c>
    </row>
    <row r="2180" s="1" customFormat="1" ht="15.35" spans="1:2">
      <c r="A2180" s="1">
        <v>4549660742197</v>
      </c>
      <c r="B2180" s="1">
        <v>50</v>
      </c>
    </row>
    <row r="2181" s="1" customFormat="1" ht="15.35" spans="1:2">
      <c r="A2181" s="1">
        <v>4549660756934</v>
      </c>
      <c r="B2181" s="1">
        <v>20</v>
      </c>
    </row>
    <row r="2182" s="1" customFormat="1" ht="15.35" spans="1:2">
      <c r="A2182" s="1">
        <v>4549660741718</v>
      </c>
      <c r="B2182" s="1">
        <v>40</v>
      </c>
    </row>
    <row r="2183" s="1" customFormat="1" ht="15.35" spans="1:2">
      <c r="A2183" s="1">
        <v>4549660742272</v>
      </c>
      <c r="B2183" s="1">
        <v>30</v>
      </c>
    </row>
    <row r="2184" s="1" customFormat="1" ht="15.35" spans="1:2">
      <c r="A2184" s="1">
        <v>4549660756859</v>
      </c>
      <c r="B2184" s="1">
        <v>30</v>
      </c>
    </row>
    <row r="2185" s="1" customFormat="1" ht="15.35" spans="1:2">
      <c r="A2185" s="1">
        <v>4549660757757</v>
      </c>
      <c r="B2185" s="1">
        <v>30</v>
      </c>
    </row>
    <row r="2186" s="1" customFormat="1" ht="15.35" spans="1:2">
      <c r="A2186" s="1">
        <v>4549660719830</v>
      </c>
      <c r="B2186" s="1">
        <v>30</v>
      </c>
    </row>
    <row r="2187" s="1" customFormat="1" ht="15.35" spans="1:2">
      <c r="A2187" s="1">
        <v>4549660727118</v>
      </c>
      <c r="B2187" s="1">
        <v>30</v>
      </c>
    </row>
    <row r="2188" s="1" customFormat="1" ht="15.35" spans="1:2">
      <c r="A2188" s="1">
        <v>4549660753551</v>
      </c>
      <c r="B2188" s="1">
        <v>30</v>
      </c>
    </row>
    <row r="2189" s="1" customFormat="1" ht="15.35" spans="1:2">
      <c r="A2189" s="1">
        <v>4549660754039</v>
      </c>
      <c r="B2189" s="1">
        <v>30</v>
      </c>
    </row>
    <row r="2190" s="1" customFormat="1" ht="15.35" spans="1:2">
      <c r="A2190" s="1">
        <v>4549660654698</v>
      </c>
      <c r="B2190" s="1">
        <v>30</v>
      </c>
    </row>
    <row r="2191" s="1" customFormat="1" ht="15.35" spans="1:2">
      <c r="A2191" s="1">
        <v>4549660726937</v>
      </c>
      <c r="B2191" s="1">
        <v>30</v>
      </c>
    </row>
    <row r="2192" s="1" customFormat="1" ht="15.35" spans="1:2">
      <c r="A2192" s="1">
        <v>4549660756811</v>
      </c>
      <c r="B2192" s="1">
        <v>30</v>
      </c>
    </row>
    <row r="2193" s="1" customFormat="1" ht="15.35" spans="1:2">
      <c r="A2193" s="1">
        <v>4549660695851</v>
      </c>
      <c r="B2193" s="1">
        <v>50</v>
      </c>
    </row>
    <row r="2194" s="1" customFormat="1" ht="15.35" spans="1:2">
      <c r="A2194" s="1">
        <v>4549660717676</v>
      </c>
      <c r="B2194" s="1">
        <v>50</v>
      </c>
    </row>
    <row r="2195" s="1" customFormat="1" ht="15.35" spans="1:2">
      <c r="A2195" s="1">
        <v>4549660721475</v>
      </c>
      <c r="B2195" s="1">
        <v>30</v>
      </c>
    </row>
    <row r="2196" s="1" customFormat="1" ht="15.35" spans="1:2">
      <c r="A2196" s="1">
        <v>4549660727491</v>
      </c>
      <c r="B2196" s="1">
        <v>50</v>
      </c>
    </row>
    <row r="2197" s="1" customFormat="1" ht="15.35" spans="1:2">
      <c r="A2197" s="1">
        <v>4549660664451</v>
      </c>
      <c r="B2197" s="1">
        <v>50</v>
      </c>
    </row>
    <row r="2198" s="1" customFormat="1" ht="15.35" spans="1:2">
      <c r="A2198" s="1">
        <v>4549660733195</v>
      </c>
      <c r="B2198" s="1">
        <v>40</v>
      </c>
    </row>
    <row r="2199" s="1" customFormat="1" ht="15.35" spans="1:2">
      <c r="A2199" s="1">
        <v>4549660716976</v>
      </c>
      <c r="B2199" s="1">
        <v>50</v>
      </c>
    </row>
    <row r="2200" s="1" customFormat="1" ht="15.35" spans="1:2">
      <c r="A2200" s="1">
        <v>4549660717058</v>
      </c>
      <c r="B2200" s="1">
        <v>30</v>
      </c>
    </row>
    <row r="2201" s="1" customFormat="1" ht="15.35" spans="1:2">
      <c r="A2201" s="1">
        <v>4549660726890</v>
      </c>
      <c r="B2201" s="1">
        <v>50</v>
      </c>
    </row>
    <row r="2202" s="1" customFormat="1" ht="15.35" spans="1:2">
      <c r="A2202" s="1">
        <v>4549660747314</v>
      </c>
      <c r="B2202" s="1">
        <v>30</v>
      </c>
    </row>
    <row r="2203" s="1" customFormat="1" ht="15.35" spans="1:2">
      <c r="A2203" s="1">
        <v>4549660746652</v>
      </c>
      <c r="B2203" s="1">
        <v>40</v>
      </c>
    </row>
    <row r="2204" s="1" customFormat="1" ht="15.35" spans="1:2">
      <c r="A2204" s="1">
        <v>4549660754275</v>
      </c>
      <c r="B2204" s="1">
        <v>30</v>
      </c>
    </row>
    <row r="2205" s="1" customFormat="1" ht="15.35" spans="1:2">
      <c r="A2205" s="1">
        <v>4549660756873</v>
      </c>
      <c r="B2205" s="1">
        <v>20</v>
      </c>
    </row>
    <row r="2206" s="1" customFormat="1" ht="15.35" spans="1:2">
      <c r="A2206" s="1">
        <v>4549660756897</v>
      </c>
      <c r="B2206" s="1">
        <v>20</v>
      </c>
    </row>
    <row r="2207" s="1" customFormat="1" ht="15.35" spans="1:2">
      <c r="A2207" s="1">
        <v>4549660758037</v>
      </c>
      <c r="B2207" s="1">
        <v>30</v>
      </c>
    </row>
    <row r="2208" s="1" customFormat="1" ht="15.35" spans="1:2">
      <c r="A2208" s="1">
        <v>4549660763635</v>
      </c>
      <c r="B2208" s="1">
        <v>50</v>
      </c>
    </row>
    <row r="2209" s="1" customFormat="1" ht="15.35" spans="1:2">
      <c r="A2209" s="1">
        <v>4549660708971</v>
      </c>
      <c r="B2209" s="1">
        <v>40</v>
      </c>
    </row>
    <row r="2210" s="1" customFormat="1" ht="15.35" spans="1:2">
      <c r="A2210" s="1">
        <v>4549660741770</v>
      </c>
      <c r="B2210" s="1">
        <v>30</v>
      </c>
    </row>
    <row r="2211" s="1" customFormat="1" ht="15.35" spans="1:2">
      <c r="A2211" s="1">
        <v>4549660753957</v>
      </c>
      <c r="B2211" s="1">
        <v>30</v>
      </c>
    </row>
    <row r="2212" s="1" customFormat="1" ht="15.35" spans="1:2">
      <c r="A2212" s="1">
        <v>4549660754312</v>
      </c>
      <c r="B2212" s="1">
        <v>20</v>
      </c>
    </row>
    <row r="2213" s="1" customFormat="1" ht="15.35" spans="1:2">
      <c r="A2213" s="1">
        <v>4549660754473</v>
      </c>
      <c r="B2213" s="1">
        <v>30</v>
      </c>
    </row>
    <row r="2214" s="1" customFormat="1" ht="15.35" spans="1:2">
      <c r="A2214" s="1">
        <v>4549660756910</v>
      </c>
      <c r="B2214" s="1">
        <v>20</v>
      </c>
    </row>
    <row r="2215" s="1" customFormat="1" ht="15.35" spans="1:2">
      <c r="A2215" s="1">
        <v>4549660756972</v>
      </c>
      <c r="B2215" s="1">
        <v>30</v>
      </c>
    </row>
    <row r="2216" s="1" customFormat="1" ht="15.35" spans="1:2">
      <c r="A2216" s="1">
        <v>4549660762294</v>
      </c>
      <c r="B2216" s="1">
        <v>20</v>
      </c>
    </row>
    <row r="2217" s="1" customFormat="1" ht="15.35" spans="1:2">
      <c r="A2217" s="1">
        <v>4549660633433</v>
      </c>
      <c r="B2217" s="1">
        <v>30</v>
      </c>
    </row>
    <row r="2218" s="1" customFormat="1" ht="15.35" spans="1:2">
      <c r="A2218" s="1">
        <v>4549660727514</v>
      </c>
      <c r="B2218" s="1">
        <v>30</v>
      </c>
    </row>
    <row r="2219" s="1" customFormat="1" ht="15.35" spans="1:2">
      <c r="A2219" s="1">
        <v>4549660733256</v>
      </c>
      <c r="B2219" s="1">
        <v>30</v>
      </c>
    </row>
    <row r="2220" s="1" customFormat="1" ht="15.35" spans="1:2">
      <c r="A2220" s="1">
        <v>4549660748595</v>
      </c>
      <c r="B2220" s="1">
        <v>30</v>
      </c>
    </row>
    <row r="2221" s="1" customFormat="1" ht="15.35" spans="1:2">
      <c r="A2221" s="1">
        <v>4549660754695</v>
      </c>
      <c r="B2221" s="1">
        <v>30</v>
      </c>
    </row>
    <row r="2222" s="1" customFormat="1" ht="15.35" spans="1:2">
      <c r="A2222" s="1">
        <v>4549660757337</v>
      </c>
      <c r="B2222" s="1">
        <v>50</v>
      </c>
    </row>
    <row r="2223" s="1" customFormat="1" ht="15.35" spans="1:2">
      <c r="A2223" s="1">
        <v>4549660758839</v>
      </c>
      <c r="B2223" s="1">
        <v>30</v>
      </c>
    </row>
    <row r="2224" s="1" customFormat="1" ht="15.35" spans="1:2">
      <c r="A2224" s="1">
        <v>4549660717072</v>
      </c>
      <c r="B2224" s="1">
        <v>20</v>
      </c>
    </row>
    <row r="2225" s="1" customFormat="1" ht="15.35" spans="1:2">
      <c r="A2225" s="1">
        <v>4549660726692</v>
      </c>
      <c r="B2225" s="1">
        <v>30</v>
      </c>
    </row>
    <row r="2226" s="1" customFormat="1" ht="15.35" spans="1:2">
      <c r="A2226" s="1">
        <v>4549660758051</v>
      </c>
      <c r="B2226" s="1">
        <v>20</v>
      </c>
    </row>
    <row r="2227" s="1" customFormat="1" ht="15.35" spans="1:2">
      <c r="A2227" s="1">
        <v>4549660758075</v>
      </c>
      <c r="B2227" s="1">
        <v>30</v>
      </c>
    </row>
    <row r="2228" s="1" customFormat="1" ht="15.35" spans="1:2">
      <c r="A2228" s="1">
        <v>4549660762614</v>
      </c>
      <c r="B2228" s="1">
        <v>30</v>
      </c>
    </row>
    <row r="2229" s="1" customFormat="1" ht="15.35" spans="1:2">
      <c r="A2229" s="1">
        <v>4549660742371</v>
      </c>
      <c r="B2229" s="1">
        <v>30</v>
      </c>
    </row>
    <row r="2230" s="1" customFormat="1" ht="15.35" spans="1:2">
      <c r="A2230" s="1">
        <v>4549660753872</v>
      </c>
      <c r="B2230" s="1">
        <v>30</v>
      </c>
    </row>
    <row r="2231" s="1" customFormat="1" ht="15.35" spans="1:2">
      <c r="A2231" s="1">
        <v>4549660754459</v>
      </c>
      <c r="B2231" s="1">
        <v>30</v>
      </c>
    </row>
    <row r="2232" s="1" customFormat="1" ht="15.35" spans="1:2">
      <c r="A2232" s="1">
        <v>4549660757771</v>
      </c>
      <c r="B2232" s="1">
        <v>20</v>
      </c>
    </row>
    <row r="2233" s="1" customFormat="1" ht="15.35" spans="1:2">
      <c r="A2233" s="1">
        <v>4549660742357</v>
      </c>
      <c r="B2233" s="1">
        <v>40</v>
      </c>
    </row>
    <row r="2234" s="1" customFormat="1" ht="15.35" spans="1:2">
      <c r="A2234" s="1">
        <v>4549660741794</v>
      </c>
      <c r="B2234" s="1">
        <v>30</v>
      </c>
    </row>
    <row r="2235" s="1" customFormat="1" ht="15.35" spans="1:2">
      <c r="A2235" s="1">
        <v>4549660757955</v>
      </c>
      <c r="B2235" s="1">
        <v>30</v>
      </c>
    </row>
    <row r="2236" s="1" customFormat="1" ht="15.35" spans="1:2">
      <c r="A2236" s="1">
        <v>4549660758853</v>
      </c>
      <c r="B2236" s="1">
        <v>30</v>
      </c>
    </row>
    <row r="2237" s="1" customFormat="1" ht="15.35" spans="1:2">
      <c r="A2237" s="1">
        <v>4549660654650</v>
      </c>
      <c r="B2237" s="1">
        <v>30</v>
      </c>
    </row>
    <row r="2238" s="1" customFormat="1" ht="15.35" spans="1:2">
      <c r="A2238" s="1">
        <v>4549660726791</v>
      </c>
      <c r="B2238" s="1">
        <v>30</v>
      </c>
    </row>
    <row r="2239" s="1" customFormat="1" ht="15.35" spans="1:2">
      <c r="A2239" s="1">
        <v>4549660747956</v>
      </c>
      <c r="B2239" s="1">
        <v>30</v>
      </c>
    </row>
    <row r="2240" s="1" customFormat="1" ht="15.35" spans="1:2">
      <c r="A2240" s="1">
        <v>4549660761716</v>
      </c>
      <c r="B2240" s="1">
        <v>30</v>
      </c>
    </row>
    <row r="2241" s="1" customFormat="1" ht="15.35" spans="1:2">
      <c r="A2241" s="1">
        <v>4549660761938</v>
      </c>
      <c r="B2241" s="1">
        <v>30</v>
      </c>
    </row>
    <row r="2242" s="1" customFormat="1" ht="15.35" spans="1:2">
      <c r="A2242" s="1">
        <v>4549660741978</v>
      </c>
      <c r="B2242" s="1">
        <v>40</v>
      </c>
    </row>
    <row r="2243" s="1" customFormat="1" ht="15.35" spans="1:2">
      <c r="A2243" s="1">
        <v>4549660753971</v>
      </c>
      <c r="B2243" s="1">
        <v>30</v>
      </c>
    </row>
    <row r="2244" s="1" customFormat="1" ht="15.35" spans="1:2">
      <c r="A2244" s="1">
        <v>4549660756996</v>
      </c>
      <c r="B2244" s="1">
        <v>30</v>
      </c>
    </row>
    <row r="2245" s="1" customFormat="1" ht="15.35" spans="1:2">
      <c r="A2245" s="1">
        <v>4549660757719</v>
      </c>
      <c r="B2245" s="1">
        <v>30</v>
      </c>
    </row>
    <row r="2246" s="1" customFormat="1" ht="15.35" spans="1:2">
      <c r="A2246" s="1">
        <v>4549660757795</v>
      </c>
      <c r="B2246" s="1">
        <v>30</v>
      </c>
    </row>
    <row r="2247" s="1" customFormat="1" ht="15.35" spans="1:2">
      <c r="A2247" s="1">
        <v>4549660746836</v>
      </c>
      <c r="B2247" s="1">
        <v>30</v>
      </c>
    </row>
    <row r="2248" s="1" customFormat="1" ht="15.35" spans="1:2">
      <c r="A2248" s="1">
        <v>4549660747932</v>
      </c>
      <c r="B2248" s="1">
        <v>30</v>
      </c>
    </row>
    <row r="2249" s="1" customFormat="1" ht="15.35" spans="1:2">
      <c r="A2249" s="1">
        <v>4549660722274</v>
      </c>
      <c r="B2249" s="1">
        <v>30</v>
      </c>
    </row>
    <row r="2250" s="1" customFormat="1" ht="15.35" spans="1:2">
      <c r="A2250" s="1">
        <v>4549660747857</v>
      </c>
      <c r="B2250" s="1">
        <v>30</v>
      </c>
    </row>
    <row r="2251" s="1" customFormat="1" ht="15.35" spans="1:2">
      <c r="A2251" s="1">
        <v>4549660757818</v>
      </c>
      <c r="B2251" s="1">
        <v>20</v>
      </c>
    </row>
    <row r="2252" s="1" customFormat="1" ht="15.35" spans="1:2">
      <c r="A2252" s="1">
        <v>4549660695998</v>
      </c>
      <c r="B2252" s="1">
        <v>30</v>
      </c>
    </row>
    <row r="2253" s="1" customFormat="1" ht="15.35" spans="1:2">
      <c r="A2253" s="1">
        <v>4549660708957</v>
      </c>
      <c r="B2253" s="1">
        <v>40</v>
      </c>
    </row>
    <row r="2254" s="1" customFormat="1" ht="15.35" spans="1:2">
      <c r="A2254" s="1">
        <v>4549660754053</v>
      </c>
      <c r="B2254" s="1">
        <v>30</v>
      </c>
    </row>
    <row r="2255" s="1" customFormat="1" ht="15.35" spans="1:2">
      <c r="A2255" s="1">
        <v>4549660562252</v>
      </c>
      <c r="B2255" s="1">
        <v>40</v>
      </c>
    </row>
    <row r="2256" s="1" customFormat="1" ht="15.35" spans="1:2">
      <c r="A2256" s="1">
        <v>4549660660477</v>
      </c>
      <c r="B2256" s="1">
        <v>30</v>
      </c>
    </row>
    <row r="2257" s="1" customFormat="1" ht="15.35" spans="1:2">
      <c r="A2257" s="1">
        <v>4549660747338</v>
      </c>
      <c r="B2257" s="1">
        <v>30</v>
      </c>
    </row>
    <row r="2258" s="1" customFormat="1" ht="15.35" spans="1:2">
      <c r="A2258" s="1">
        <v>4549660757030</v>
      </c>
      <c r="B2258" s="1">
        <v>30</v>
      </c>
    </row>
    <row r="2259" s="1" customFormat="1" ht="15.35" spans="1:2">
      <c r="A2259" s="1">
        <v>4549660758099</v>
      </c>
      <c r="B2259" s="1">
        <v>50</v>
      </c>
    </row>
    <row r="2260" s="1" customFormat="1" ht="15.35" spans="1:2">
      <c r="A2260" s="1">
        <v>4549660758358</v>
      </c>
      <c r="B2260" s="1">
        <v>50</v>
      </c>
    </row>
    <row r="2261" s="1" customFormat="1" ht="15.35" spans="1:2">
      <c r="A2261" s="1">
        <v>4549660710172</v>
      </c>
      <c r="B2261" s="1">
        <v>50</v>
      </c>
    </row>
    <row r="2262" s="1" customFormat="1" ht="15.35" spans="1:2">
      <c r="A2262" s="1">
        <v>4549660758150</v>
      </c>
      <c r="B2262" s="1">
        <v>20</v>
      </c>
    </row>
    <row r="2263" s="1" customFormat="1" ht="15.35" spans="1:2">
      <c r="A2263" s="1">
        <v>4549660763116</v>
      </c>
      <c r="B2263" s="1">
        <v>30</v>
      </c>
    </row>
    <row r="2264" s="1" customFormat="1" ht="15.35" spans="1:2">
      <c r="A2264" s="1">
        <v>4549660766292</v>
      </c>
      <c r="B2264" s="1">
        <v>20</v>
      </c>
    </row>
    <row r="2265" s="1" customFormat="1" ht="15.35" spans="1:2">
      <c r="A2265" s="1">
        <v>4549660754336</v>
      </c>
      <c r="B2265" s="1">
        <v>30</v>
      </c>
    </row>
    <row r="2266" s="1" customFormat="1" ht="15.35" spans="1:2">
      <c r="A2266" s="1">
        <v>4549660767954</v>
      </c>
      <c r="B2266" s="1">
        <v>20</v>
      </c>
    </row>
    <row r="2267" s="1" customFormat="1" ht="15.35" spans="1:2">
      <c r="A2267" s="1">
        <v>4549660717034</v>
      </c>
      <c r="B2267" s="1">
        <v>50</v>
      </c>
    </row>
    <row r="2268" s="1" customFormat="1" ht="15.35" spans="1:2">
      <c r="A2268" s="1">
        <v>4549660754251</v>
      </c>
      <c r="B2268" s="1">
        <v>40</v>
      </c>
    </row>
    <row r="2269" s="1" customFormat="1" ht="15.35" spans="1:2">
      <c r="A2269" s="1">
        <v>4549660754619</v>
      </c>
      <c r="B2269" s="1">
        <v>30</v>
      </c>
    </row>
    <row r="2270" s="1" customFormat="1" ht="15.35" spans="1:2">
      <c r="A2270" s="1">
        <v>4549660761730</v>
      </c>
      <c r="B2270" s="1">
        <v>30</v>
      </c>
    </row>
    <row r="2271" s="1" customFormat="1" ht="15.35" spans="1:2">
      <c r="A2271" s="1">
        <v>4549660761891</v>
      </c>
      <c r="B2271" s="1">
        <v>50</v>
      </c>
    </row>
    <row r="2272" s="1" customFormat="1" ht="15.35" spans="1:2">
      <c r="A2272" s="1">
        <v>4549660766810</v>
      </c>
      <c r="B2272" s="1">
        <v>50</v>
      </c>
    </row>
    <row r="2273" s="1" customFormat="1" ht="15.35" spans="1:2">
      <c r="A2273" s="1">
        <v>4549660547990</v>
      </c>
      <c r="B2273" s="1">
        <v>30</v>
      </c>
    </row>
    <row r="2274" s="1" customFormat="1" ht="15.35" spans="1:2">
      <c r="A2274" s="1">
        <v>4549660753919</v>
      </c>
      <c r="B2274" s="1">
        <v>30</v>
      </c>
    </row>
    <row r="2275" s="1" customFormat="1" ht="15.35" spans="1:2">
      <c r="A2275" s="1">
        <v>4549660754138</v>
      </c>
      <c r="B2275" s="1">
        <v>30</v>
      </c>
    </row>
    <row r="2276" s="1" customFormat="1" ht="15.35" spans="1:2">
      <c r="A2276" s="1">
        <v>4549660757399</v>
      </c>
      <c r="B2276" s="1">
        <v>30</v>
      </c>
    </row>
    <row r="2277" s="1" customFormat="1" ht="15.35" spans="1:2">
      <c r="A2277" s="1">
        <v>4549660758372</v>
      </c>
      <c r="B2277" s="1">
        <v>20</v>
      </c>
    </row>
    <row r="2278" s="1" customFormat="1" ht="15.35" spans="1:2">
      <c r="A2278" s="1">
        <v>4549660767978</v>
      </c>
      <c r="B2278" s="1">
        <v>30</v>
      </c>
    </row>
    <row r="2279" s="1" customFormat="1" ht="15.35" spans="1:2">
      <c r="A2279" s="1">
        <v>4549660637455</v>
      </c>
      <c r="B2279" s="1">
        <v>40</v>
      </c>
    </row>
    <row r="2280" s="1" customFormat="1" ht="15.35" spans="1:2">
      <c r="A2280" s="1">
        <v>4549660664376</v>
      </c>
      <c r="B2280" s="1">
        <v>50</v>
      </c>
    </row>
    <row r="2281" s="1" customFormat="1" ht="15.35" spans="1:2">
      <c r="A2281" s="1">
        <v>4549660762874</v>
      </c>
      <c r="B2281" s="1">
        <v>40</v>
      </c>
    </row>
    <row r="2282" s="1" customFormat="1" ht="15.35" spans="1:2">
      <c r="A2282" s="1">
        <v>4549660763994</v>
      </c>
      <c r="B2282" s="1">
        <v>50</v>
      </c>
    </row>
    <row r="2283" s="1" customFormat="1" ht="15.35" spans="1:2">
      <c r="A2283" s="1">
        <v>4549660762096</v>
      </c>
      <c r="B2283" s="1">
        <v>30</v>
      </c>
    </row>
    <row r="2284" s="1" customFormat="1" ht="15.35" spans="1:2">
      <c r="A2284" s="1">
        <v>4549660774877</v>
      </c>
      <c r="B2284" s="1">
        <v>40</v>
      </c>
    </row>
    <row r="2285" s="1" customFormat="1" ht="15.35" spans="1:2">
      <c r="A2285" s="1">
        <v>4549660777212</v>
      </c>
      <c r="B2285" s="1">
        <v>50</v>
      </c>
    </row>
    <row r="2286" s="1" customFormat="1" ht="15.35" spans="1:2">
      <c r="A2286" s="1">
        <v>4549660664499</v>
      </c>
      <c r="B2286" s="1">
        <v>50</v>
      </c>
    </row>
    <row r="2287" s="1" customFormat="1" ht="15.35" spans="1:2">
      <c r="A2287" s="1">
        <v>4549660695837</v>
      </c>
      <c r="B2287" s="1">
        <v>50</v>
      </c>
    </row>
    <row r="2288" s="1" customFormat="1" ht="15.35" spans="1:2">
      <c r="A2288" s="1">
        <v>4549660708698</v>
      </c>
      <c r="B2288" s="1">
        <v>30</v>
      </c>
    </row>
    <row r="2289" s="1" customFormat="1" ht="15.35" spans="1:2">
      <c r="A2289" s="1">
        <v>4549660722052</v>
      </c>
      <c r="B2289" s="1">
        <v>30</v>
      </c>
    </row>
    <row r="2290" s="1" customFormat="1" ht="15.35" spans="1:2">
      <c r="A2290" s="1">
        <v>4549660754572</v>
      </c>
      <c r="B2290" s="1">
        <v>30</v>
      </c>
    </row>
    <row r="2291" s="1" customFormat="1" ht="15.35" spans="1:2">
      <c r="A2291" s="1">
        <v>4549660757016</v>
      </c>
      <c r="B2291" s="1">
        <v>30</v>
      </c>
    </row>
    <row r="2292" s="1" customFormat="1" ht="15.35" spans="1:2">
      <c r="A2292" s="1">
        <v>4549660757832</v>
      </c>
      <c r="B2292" s="1">
        <v>30</v>
      </c>
    </row>
    <row r="2293" s="1" customFormat="1" ht="15.35" spans="1:2">
      <c r="A2293" s="1">
        <v>4549660758136</v>
      </c>
      <c r="B2293" s="1">
        <v>30</v>
      </c>
    </row>
    <row r="2294" s="1" customFormat="1" ht="15.35" spans="1:2">
      <c r="A2294" s="1">
        <v>4549660762058</v>
      </c>
      <c r="B2294" s="1">
        <v>30</v>
      </c>
    </row>
    <row r="2295" s="1" customFormat="1" ht="15.35" spans="1:2">
      <c r="A2295" s="1">
        <v>4549660762171</v>
      </c>
      <c r="B2295" s="1">
        <v>30</v>
      </c>
    </row>
    <row r="2296" s="1" customFormat="1" ht="15.35" spans="1:2">
      <c r="A2296" s="1">
        <v>4549660762553</v>
      </c>
      <c r="B2296" s="1">
        <v>30</v>
      </c>
    </row>
    <row r="2297" s="1" customFormat="1" ht="15.35" spans="1:2">
      <c r="A2297" s="1">
        <v>4549660766315</v>
      </c>
      <c r="B2297" s="1">
        <v>20</v>
      </c>
    </row>
    <row r="2298" s="1" customFormat="1" ht="15.35" spans="1:2">
      <c r="A2298" s="1">
        <v>4549660767190</v>
      </c>
      <c r="B2298" s="1">
        <v>30</v>
      </c>
    </row>
    <row r="2299" s="1" customFormat="1" ht="15.35" spans="1:2">
      <c r="A2299" s="1">
        <v>4549660768234</v>
      </c>
      <c r="B2299" s="1">
        <v>40</v>
      </c>
    </row>
    <row r="2300" s="1" customFormat="1" ht="15.35" spans="1:2">
      <c r="A2300" s="1">
        <v>4549660719977</v>
      </c>
      <c r="B2300" s="1">
        <v>50</v>
      </c>
    </row>
    <row r="2301" s="1" customFormat="1" ht="15.35" spans="1:2">
      <c r="A2301" s="1">
        <v>4549660757733</v>
      </c>
      <c r="B2301" s="1">
        <v>30</v>
      </c>
    </row>
    <row r="2302" s="1" customFormat="1" ht="15.35" spans="1:2">
      <c r="A2302" s="1">
        <v>4549660757870</v>
      </c>
      <c r="B2302" s="1">
        <v>30</v>
      </c>
    </row>
    <row r="2303" s="1" customFormat="1" ht="15.35" spans="1:2">
      <c r="A2303" s="1">
        <v>4549660761594</v>
      </c>
      <c r="B2303" s="1">
        <v>30</v>
      </c>
    </row>
    <row r="2304" s="1" customFormat="1" ht="15.35" spans="1:2">
      <c r="A2304" s="1">
        <v>4549660761778</v>
      </c>
      <c r="B2304" s="1">
        <v>20</v>
      </c>
    </row>
    <row r="2305" s="1" customFormat="1" ht="15.35" spans="1:2">
      <c r="A2305" s="1">
        <v>4549660762393</v>
      </c>
      <c r="B2305" s="1">
        <v>30</v>
      </c>
    </row>
    <row r="2306" s="1" customFormat="1" ht="15.35" spans="1:2">
      <c r="A2306" s="1">
        <v>4549660774211</v>
      </c>
      <c r="B2306" s="1">
        <v>30</v>
      </c>
    </row>
    <row r="2307" s="1" customFormat="1" ht="15.35" spans="1:2">
      <c r="A2307" s="1">
        <v>4549660757375</v>
      </c>
      <c r="B2307" s="1">
        <v>30</v>
      </c>
    </row>
    <row r="2308" s="1" customFormat="1" ht="15.35" spans="1:2">
      <c r="A2308" s="1">
        <v>4549660775218</v>
      </c>
      <c r="B2308" s="1">
        <v>30</v>
      </c>
    </row>
    <row r="2309" s="1" customFormat="1" ht="15.35" spans="1:2">
      <c r="A2309" s="1">
        <v>4549660777991</v>
      </c>
      <c r="B2309" s="1">
        <v>20</v>
      </c>
    </row>
    <row r="2310" s="1" customFormat="1" ht="15.35" spans="1:2">
      <c r="A2310" s="1">
        <v>4549660746676</v>
      </c>
      <c r="B2310" s="1">
        <v>40</v>
      </c>
    </row>
    <row r="2311" s="1" customFormat="1" ht="15.35" spans="1:2">
      <c r="A2311" s="1">
        <v>4549660766353</v>
      </c>
      <c r="B2311" s="1">
        <v>30</v>
      </c>
    </row>
    <row r="2312" s="1" customFormat="1" ht="15.35" spans="1:2">
      <c r="A2312" s="1">
        <v>4549660766735</v>
      </c>
      <c r="B2312" s="1">
        <v>30</v>
      </c>
    </row>
    <row r="2313" s="1" customFormat="1" ht="15.35" spans="1:2">
      <c r="A2313" s="1">
        <v>4549660774471</v>
      </c>
      <c r="B2313" s="1">
        <v>30</v>
      </c>
    </row>
    <row r="2314" s="1" customFormat="1" ht="15.35" spans="1:2">
      <c r="A2314" s="1">
        <v>4549660774594</v>
      </c>
      <c r="B2314" s="1">
        <v>30</v>
      </c>
    </row>
    <row r="2315" s="1" customFormat="1" ht="15.35" spans="1:2">
      <c r="A2315" s="1">
        <v>4549660754596</v>
      </c>
      <c r="B2315" s="1">
        <v>30</v>
      </c>
    </row>
    <row r="2316" s="1" customFormat="1" ht="15.35" spans="1:2">
      <c r="A2316" s="1">
        <v>4549660757597</v>
      </c>
      <c r="B2316" s="1">
        <v>30</v>
      </c>
    </row>
    <row r="2317" s="1" customFormat="1" ht="15.35" spans="1:2">
      <c r="A2317" s="1">
        <v>4549660757894</v>
      </c>
      <c r="B2317" s="1">
        <v>30</v>
      </c>
    </row>
    <row r="2318" s="1" customFormat="1" ht="15.35" spans="1:2">
      <c r="A2318" s="1">
        <v>4549660758198</v>
      </c>
      <c r="B2318" s="1">
        <v>50</v>
      </c>
    </row>
    <row r="2319" s="1" customFormat="1" ht="15.35" spans="1:2">
      <c r="A2319" s="1">
        <v>4549660761914</v>
      </c>
      <c r="B2319" s="1">
        <v>50</v>
      </c>
    </row>
    <row r="2320" s="1" customFormat="1" ht="15.35" spans="1:2">
      <c r="A2320" s="1">
        <v>4549660762331</v>
      </c>
      <c r="B2320" s="1">
        <v>20</v>
      </c>
    </row>
    <row r="2321" s="1" customFormat="1" ht="15.35" spans="1:2">
      <c r="A2321" s="1">
        <v>4549660762591</v>
      </c>
      <c r="B2321" s="1">
        <v>30</v>
      </c>
    </row>
    <row r="2322" s="1" customFormat="1" ht="15.35" spans="1:2">
      <c r="A2322" s="1">
        <v>4549660766674</v>
      </c>
      <c r="B2322" s="1">
        <v>30</v>
      </c>
    </row>
    <row r="2323" s="1" customFormat="1" ht="15.35" spans="1:2">
      <c r="A2323" s="1">
        <v>4549660767411</v>
      </c>
      <c r="B2323" s="1">
        <v>30</v>
      </c>
    </row>
    <row r="2324" s="1" customFormat="1" ht="15.35" spans="1:2">
      <c r="A2324" s="1">
        <v>4549660767992</v>
      </c>
      <c r="B2324" s="1">
        <v>30</v>
      </c>
    </row>
    <row r="2325" s="1" customFormat="1" ht="15.35" spans="1:2">
      <c r="A2325" s="1">
        <v>4549660768050</v>
      </c>
      <c r="B2325" s="1">
        <v>30</v>
      </c>
    </row>
    <row r="2326" s="1" customFormat="1" ht="15.35" spans="1:2">
      <c r="A2326" s="1">
        <v>4549660716594</v>
      </c>
      <c r="B2326" s="1">
        <v>30</v>
      </c>
    </row>
    <row r="2327" s="1" customFormat="1" ht="15.35" spans="1:2">
      <c r="A2327" s="1">
        <v>4549660716617</v>
      </c>
      <c r="B2327" s="1">
        <v>50</v>
      </c>
    </row>
    <row r="2328" s="1" customFormat="1" ht="15.35" spans="1:2">
      <c r="A2328" s="1">
        <v>4549660753452</v>
      </c>
      <c r="B2328" s="1">
        <v>40</v>
      </c>
    </row>
    <row r="2329" s="1" customFormat="1" ht="15.35" spans="1:2">
      <c r="A2329" s="1">
        <v>4549660758174</v>
      </c>
      <c r="B2329" s="1">
        <v>30</v>
      </c>
    </row>
    <row r="2330" s="1" customFormat="1" ht="15.35" spans="1:2">
      <c r="A2330" s="1">
        <v>4549660762775</v>
      </c>
      <c r="B2330" s="1">
        <v>30</v>
      </c>
    </row>
    <row r="2331" s="1" customFormat="1" ht="15.35" spans="1:2">
      <c r="A2331" s="1">
        <v>4549660762799</v>
      </c>
      <c r="B2331" s="1">
        <v>30</v>
      </c>
    </row>
    <row r="2332" s="1" customFormat="1" ht="15.35" spans="1:2">
      <c r="A2332" s="1">
        <v>4549660758419</v>
      </c>
      <c r="B2332" s="1">
        <v>40</v>
      </c>
    </row>
    <row r="2333" s="1" customFormat="1" ht="15.35" spans="1:2">
      <c r="A2333" s="1">
        <v>4549660761693</v>
      </c>
      <c r="B2333" s="1">
        <v>40</v>
      </c>
    </row>
    <row r="2334" s="1" customFormat="1" ht="15.35" spans="1:2">
      <c r="A2334" s="1">
        <v>4549660771814</v>
      </c>
      <c r="B2334" s="1">
        <v>30</v>
      </c>
    </row>
    <row r="2335" s="1" customFormat="1" ht="15.35" spans="1:2">
      <c r="A2335" s="1">
        <v>4549660781318</v>
      </c>
      <c r="B2335" s="1">
        <v>50</v>
      </c>
    </row>
    <row r="2336" s="1" customFormat="1" ht="15.35" spans="1:2">
      <c r="A2336" s="1">
        <v>4549660781851</v>
      </c>
      <c r="B2336" s="1">
        <v>50</v>
      </c>
    </row>
    <row r="2337" s="1" customFormat="1" ht="15.35" spans="1:2">
      <c r="A2337" s="1">
        <v>4549660757696</v>
      </c>
      <c r="B2337" s="1">
        <v>40</v>
      </c>
    </row>
    <row r="2338" s="1" customFormat="1" ht="15.35" spans="1:2">
      <c r="A2338" s="1">
        <v>4549660761495</v>
      </c>
      <c r="B2338" s="1">
        <v>30</v>
      </c>
    </row>
    <row r="2339" s="1" customFormat="1" ht="15.35" spans="1:2">
      <c r="A2339" s="1">
        <v>4549660762119</v>
      </c>
      <c r="B2339" s="1">
        <v>30</v>
      </c>
    </row>
    <row r="2340" s="1" customFormat="1" ht="15.35" spans="1:2">
      <c r="A2340" s="1">
        <v>4549660762430</v>
      </c>
      <c r="B2340" s="1">
        <v>20</v>
      </c>
    </row>
    <row r="2341" s="1" customFormat="1" ht="15.35" spans="1:2">
      <c r="A2341" s="1">
        <v>4549660762812</v>
      </c>
      <c r="B2341" s="1">
        <v>50</v>
      </c>
    </row>
    <row r="2342" s="1" customFormat="1" ht="15.35" spans="1:2">
      <c r="A2342" s="1">
        <v>4549660766438</v>
      </c>
      <c r="B2342" s="1">
        <v>40</v>
      </c>
    </row>
    <row r="2343" s="1" customFormat="1" ht="15.35" spans="1:2">
      <c r="A2343" s="1">
        <v>4549660767893</v>
      </c>
      <c r="B2343" s="1">
        <v>30</v>
      </c>
    </row>
    <row r="2344" s="1" customFormat="1" ht="15.35" spans="1:2">
      <c r="A2344" s="1">
        <v>4549660768012</v>
      </c>
      <c r="B2344" s="1">
        <v>30</v>
      </c>
    </row>
    <row r="2345" s="1" customFormat="1" ht="15.35" spans="1:2">
      <c r="A2345" s="1">
        <v>4549660771111</v>
      </c>
      <c r="B2345" s="1">
        <v>30</v>
      </c>
    </row>
    <row r="2346" s="1" customFormat="1" ht="15.35" spans="1:2">
      <c r="A2346" s="1">
        <v>4549660771135</v>
      </c>
      <c r="B2346" s="1">
        <v>30</v>
      </c>
    </row>
    <row r="2347" s="1" customFormat="1" ht="15.35" spans="1:2">
      <c r="A2347" s="1">
        <v>4549660774518</v>
      </c>
      <c r="B2347" s="1">
        <v>30</v>
      </c>
    </row>
    <row r="2348" s="1" customFormat="1" ht="15.35" spans="1:2">
      <c r="A2348" s="1">
        <v>4549660775072</v>
      </c>
      <c r="B2348" s="1">
        <v>30</v>
      </c>
    </row>
    <row r="2349" s="1" customFormat="1" ht="15.35" spans="1:2">
      <c r="A2349" s="1">
        <v>4549660777977</v>
      </c>
      <c r="B2349" s="1">
        <v>30</v>
      </c>
    </row>
    <row r="2350" s="1" customFormat="1" ht="15.35" spans="1:2">
      <c r="A2350" s="1">
        <v>4549660747833</v>
      </c>
      <c r="B2350" s="1">
        <v>30</v>
      </c>
    </row>
    <row r="2351" s="1" customFormat="1" ht="15.35" spans="1:2">
      <c r="A2351" s="1">
        <v>4549660762317</v>
      </c>
      <c r="B2351" s="1">
        <v>20</v>
      </c>
    </row>
    <row r="2352" s="1" customFormat="1" ht="15.35" spans="1:2">
      <c r="A2352" s="1">
        <v>4549660766759</v>
      </c>
      <c r="B2352" s="1">
        <v>50</v>
      </c>
    </row>
    <row r="2353" s="1" customFormat="1" ht="15.35" spans="1:2">
      <c r="A2353" s="1">
        <v>4549660767237</v>
      </c>
      <c r="B2353" s="1">
        <v>30</v>
      </c>
    </row>
    <row r="2354" s="1" customFormat="1" ht="15.35" spans="1:2">
      <c r="A2354" s="1">
        <v>4549660768197</v>
      </c>
      <c r="B2354" s="1">
        <v>50</v>
      </c>
    </row>
    <row r="2355" s="1" customFormat="1" ht="15.35" spans="1:2">
      <c r="A2355" s="1">
        <v>4549660771012</v>
      </c>
      <c r="B2355" s="1">
        <v>20</v>
      </c>
    </row>
    <row r="2356" s="1" customFormat="1" ht="15.35" spans="1:2">
      <c r="A2356" s="1">
        <v>4549660664512</v>
      </c>
      <c r="B2356" s="1">
        <v>50</v>
      </c>
    </row>
    <row r="2357" s="1" customFormat="1" ht="15.35" spans="1:2">
      <c r="A2357" s="1">
        <v>4549660766339</v>
      </c>
      <c r="B2357" s="1">
        <v>30</v>
      </c>
    </row>
    <row r="2358" s="1" customFormat="1" ht="15.35" spans="1:2">
      <c r="A2358" s="1">
        <v>4549660774631</v>
      </c>
      <c r="B2358" s="1">
        <v>30</v>
      </c>
    </row>
    <row r="2359" s="1" customFormat="1" ht="15.35" spans="1:2">
      <c r="A2359" s="1">
        <v>4549660762034</v>
      </c>
      <c r="B2359" s="1">
        <v>30</v>
      </c>
    </row>
    <row r="2360" s="1" customFormat="1" ht="15.35" spans="1:2">
      <c r="A2360" s="1">
        <v>4549660747116</v>
      </c>
      <c r="B2360" s="1">
        <v>50</v>
      </c>
    </row>
    <row r="2361" s="1" customFormat="1" ht="15.35" spans="1:2">
      <c r="A2361" s="1">
        <v>4549660758112</v>
      </c>
      <c r="B2361" s="1">
        <v>30</v>
      </c>
    </row>
    <row r="2362" s="1" customFormat="1" ht="15.35" spans="1:2">
      <c r="A2362" s="1">
        <v>4549660758211</v>
      </c>
      <c r="B2362" s="1">
        <v>40</v>
      </c>
    </row>
    <row r="2363" s="1" customFormat="1" ht="15.35" spans="1:2">
      <c r="A2363" s="1">
        <v>4549660762416</v>
      </c>
      <c r="B2363" s="1">
        <v>20</v>
      </c>
    </row>
    <row r="2364" s="1" customFormat="1" ht="15.35" spans="1:2">
      <c r="A2364" s="1">
        <v>4549660762850</v>
      </c>
      <c r="B2364" s="1">
        <v>30</v>
      </c>
    </row>
    <row r="2365" s="1" customFormat="1" ht="15.35" spans="1:2">
      <c r="A2365" s="1">
        <v>4549660771616</v>
      </c>
      <c r="B2365" s="1">
        <v>50</v>
      </c>
    </row>
    <row r="2366" s="1" customFormat="1" ht="15.35" spans="1:2">
      <c r="A2366" s="1">
        <v>4549660754114</v>
      </c>
      <c r="B2366" s="1">
        <v>30</v>
      </c>
    </row>
    <row r="2367" s="1" customFormat="1" ht="15.35" spans="1:2">
      <c r="A2367" s="1">
        <v>4549660769613</v>
      </c>
      <c r="B2367" s="1">
        <v>20</v>
      </c>
    </row>
    <row r="2368" s="1" customFormat="1" ht="15.35" spans="1:2">
      <c r="A2368" s="1">
        <v>4549660772958</v>
      </c>
      <c r="B2368" s="1">
        <v>30</v>
      </c>
    </row>
    <row r="2369" s="1" customFormat="1" ht="15.35" spans="1:2">
      <c r="A2369" s="1">
        <v>4549660777113</v>
      </c>
      <c r="B2369" s="1">
        <v>20</v>
      </c>
    </row>
    <row r="2370" s="1" customFormat="1" ht="15.35" spans="1:2">
      <c r="A2370" s="1">
        <v>4549660779155</v>
      </c>
      <c r="B2370" s="1">
        <v>50</v>
      </c>
    </row>
    <row r="2371" s="1" customFormat="1" ht="15.35" spans="1:2">
      <c r="A2371" s="1">
        <v>4549660747536</v>
      </c>
      <c r="B2371" s="1">
        <v>30</v>
      </c>
    </row>
    <row r="2372" s="1" customFormat="1" ht="15.35" spans="1:2">
      <c r="A2372" s="1">
        <v>4549660758310</v>
      </c>
      <c r="B2372" s="1">
        <v>30</v>
      </c>
    </row>
    <row r="2373" s="1" customFormat="1" ht="15.35" spans="1:2">
      <c r="A2373" s="1">
        <v>4549660761877</v>
      </c>
      <c r="B2373" s="1">
        <v>30</v>
      </c>
    </row>
    <row r="2374" s="1" customFormat="1" ht="15.35" spans="1:2">
      <c r="A2374" s="1">
        <v>4549660762577</v>
      </c>
      <c r="B2374" s="1">
        <v>30</v>
      </c>
    </row>
    <row r="2375" s="1" customFormat="1" ht="15.35" spans="1:2">
      <c r="A2375" s="1">
        <v>4549660767138</v>
      </c>
      <c r="B2375" s="1">
        <v>40</v>
      </c>
    </row>
    <row r="2376" s="1" customFormat="1" ht="15.35" spans="1:2">
      <c r="A2376" s="1">
        <v>4549660767459</v>
      </c>
      <c r="B2376" s="1">
        <v>20</v>
      </c>
    </row>
    <row r="2377" s="1" customFormat="1" ht="15.35" spans="1:2">
      <c r="A2377" s="1">
        <v>4549660767831</v>
      </c>
      <c r="B2377" s="1">
        <v>40</v>
      </c>
    </row>
    <row r="2378" s="1" customFormat="1" ht="15.35" spans="1:2">
      <c r="A2378" s="1">
        <v>4549660779476</v>
      </c>
      <c r="B2378" s="1">
        <v>30</v>
      </c>
    </row>
    <row r="2379" s="1" customFormat="1" ht="15.35" spans="1:2">
      <c r="A2379" s="1">
        <v>4549660771630</v>
      </c>
      <c r="B2379" s="1">
        <v>30</v>
      </c>
    </row>
    <row r="2380" s="1" customFormat="1" ht="15.35" spans="1:2">
      <c r="A2380" s="1">
        <v>4549660777274</v>
      </c>
      <c r="B2380" s="1">
        <v>30</v>
      </c>
    </row>
    <row r="2381" s="1" customFormat="1" ht="15.35" spans="1:2">
      <c r="A2381" s="1">
        <v>4549660722113</v>
      </c>
      <c r="B2381" s="1">
        <v>30</v>
      </c>
    </row>
    <row r="2382" s="1" customFormat="1" ht="15.35" spans="1:2">
      <c r="A2382" s="1">
        <v>4549660762157</v>
      </c>
      <c r="B2382" s="1">
        <v>40</v>
      </c>
    </row>
    <row r="2383" s="1" customFormat="1" ht="15.35" spans="1:2">
      <c r="A2383" s="1">
        <v>4549660767596</v>
      </c>
      <c r="B2383" s="1">
        <v>30</v>
      </c>
    </row>
    <row r="2384" s="1" customFormat="1" ht="15.35" spans="1:2">
      <c r="A2384" s="1">
        <v>4549660768135</v>
      </c>
      <c r="B2384" s="1">
        <v>50</v>
      </c>
    </row>
    <row r="2385" s="1" customFormat="1" ht="15.35" spans="1:2">
      <c r="A2385" s="1">
        <v>4549660771951</v>
      </c>
      <c r="B2385" s="1">
        <v>20</v>
      </c>
    </row>
    <row r="2386" s="1" customFormat="1" ht="15.35" spans="1:2">
      <c r="A2386" s="1">
        <v>4549660778738</v>
      </c>
      <c r="B2386" s="1">
        <v>30</v>
      </c>
    </row>
    <row r="2387" s="1" customFormat="1" ht="15.35" spans="1:2">
      <c r="A2387" s="1">
        <v>4549660754633</v>
      </c>
      <c r="B2387" s="1">
        <v>50</v>
      </c>
    </row>
    <row r="2388" s="1" customFormat="1" ht="15.35" spans="1:2">
      <c r="A2388" s="1">
        <v>4549660767015</v>
      </c>
      <c r="B2388" s="1">
        <v>30</v>
      </c>
    </row>
    <row r="2389" s="1" customFormat="1" ht="15.35" spans="1:2">
      <c r="A2389" s="1">
        <v>4549660767695</v>
      </c>
      <c r="B2389" s="1">
        <v>30</v>
      </c>
    </row>
    <row r="2390" s="1" customFormat="1" ht="15.35" spans="1:2">
      <c r="A2390" s="1">
        <v>4549660768395</v>
      </c>
      <c r="B2390" s="1">
        <v>30</v>
      </c>
    </row>
    <row r="2391" s="1" customFormat="1" ht="15.35" spans="1:2">
      <c r="A2391" s="1">
        <v>4549660772057</v>
      </c>
      <c r="B2391" s="1">
        <v>30</v>
      </c>
    </row>
    <row r="2392" s="1" customFormat="1" ht="15.35" spans="1:2">
      <c r="A2392" s="1">
        <v>4549660774235</v>
      </c>
      <c r="B2392" s="1">
        <v>30</v>
      </c>
    </row>
    <row r="2393" s="1" customFormat="1" ht="15.35" spans="1:2">
      <c r="A2393" s="1">
        <v>4549660768470</v>
      </c>
      <c r="B2393" s="1">
        <v>50</v>
      </c>
    </row>
    <row r="2394" s="1" customFormat="1" ht="15.35" spans="1:2">
      <c r="A2394" s="1">
        <v>4549660777595</v>
      </c>
      <c r="B2394" s="1">
        <v>30</v>
      </c>
    </row>
    <row r="2395" s="1" customFormat="1" ht="15.35" spans="1:2">
      <c r="A2395" s="1">
        <v>4549660777779</v>
      </c>
      <c r="B2395" s="1">
        <v>30</v>
      </c>
    </row>
    <row r="2396" s="1" customFormat="1" ht="15.35" spans="1:2">
      <c r="A2396" s="1">
        <v>4549660664475</v>
      </c>
      <c r="B2396" s="1">
        <v>50</v>
      </c>
    </row>
    <row r="2397" s="1" customFormat="1" ht="15.35" spans="1:2">
      <c r="A2397" s="1">
        <v>4549660753834</v>
      </c>
      <c r="B2397" s="1">
        <v>30</v>
      </c>
    </row>
    <row r="2398" s="1" customFormat="1" ht="15.35" spans="1:2">
      <c r="A2398" s="1">
        <v>4549660754398</v>
      </c>
      <c r="B2398" s="1">
        <v>30</v>
      </c>
    </row>
    <row r="2399" s="1" customFormat="1" ht="15.35" spans="1:2">
      <c r="A2399" s="1">
        <v>4549660761457</v>
      </c>
      <c r="B2399" s="1">
        <v>20</v>
      </c>
    </row>
    <row r="2400" s="1" customFormat="1" ht="15.35" spans="1:2">
      <c r="A2400" s="1">
        <v>4549660767473</v>
      </c>
      <c r="B2400" s="1">
        <v>30</v>
      </c>
    </row>
    <row r="2401" s="1" customFormat="1" ht="15.35" spans="1:2">
      <c r="A2401" s="1">
        <v>4549660768098</v>
      </c>
      <c r="B2401" s="1">
        <v>50</v>
      </c>
    </row>
    <row r="2402" s="1" customFormat="1" ht="15.35" spans="1:2">
      <c r="A2402" s="1">
        <v>4549660768111</v>
      </c>
      <c r="B2402" s="1">
        <v>30</v>
      </c>
    </row>
    <row r="2403" s="1" customFormat="1" ht="15.35" spans="1:2">
      <c r="A2403" s="1">
        <v>4549660772996</v>
      </c>
      <c r="B2403" s="1">
        <v>30</v>
      </c>
    </row>
    <row r="2404" s="1" customFormat="1" ht="15.35" spans="1:2">
      <c r="A2404" s="1">
        <v>4549660768975</v>
      </c>
      <c r="B2404" s="1">
        <v>30</v>
      </c>
    </row>
    <row r="2405" s="1" customFormat="1" ht="15.35" spans="1:2">
      <c r="A2405" s="1">
        <v>4549660771890</v>
      </c>
      <c r="B2405" s="1">
        <v>30</v>
      </c>
    </row>
    <row r="2406" s="1" customFormat="1" ht="15.35" spans="1:2">
      <c r="A2406" s="1">
        <v>4549660772019</v>
      </c>
      <c r="B2406" s="1">
        <v>30</v>
      </c>
    </row>
    <row r="2407" s="1" customFormat="1" ht="15.35" spans="1:2">
      <c r="A2407" s="1">
        <v>4549660774433</v>
      </c>
      <c r="B2407" s="1">
        <v>30</v>
      </c>
    </row>
    <row r="2408" s="1" customFormat="1" ht="15.35" spans="1:2">
      <c r="A2408" s="1">
        <v>4549660782193</v>
      </c>
      <c r="B2408" s="1">
        <v>50</v>
      </c>
    </row>
    <row r="2409" s="1" customFormat="1" ht="15.35" spans="1:2">
      <c r="A2409" s="1">
        <v>4549660785712</v>
      </c>
      <c r="B2409" s="1">
        <v>20</v>
      </c>
    </row>
    <row r="2410" s="1" customFormat="1" ht="15.35" spans="1:2">
      <c r="A2410" s="1">
        <v>4549660509974</v>
      </c>
      <c r="B2410" s="1">
        <v>30</v>
      </c>
    </row>
    <row r="2411" s="1" customFormat="1" ht="15.35" spans="1:2">
      <c r="A2411" s="1">
        <v>4549660766414</v>
      </c>
      <c r="B2411" s="1">
        <v>30</v>
      </c>
    </row>
    <row r="2412" s="1" customFormat="1" ht="15.35" spans="1:2">
      <c r="A2412" s="1">
        <v>4549660774655</v>
      </c>
      <c r="B2412" s="1">
        <v>30</v>
      </c>
    </row>
    <row r="2413" s="1" customFormat="1" ht="15.35" spans="1:2">
      <c r="A2413" s="1">
        <v>4549660774976</v>
      </c>
      <c r="B2413" s="1">
        <v>30</v>
      </c>
    </row>
    <row r="2414" s="1" customFormat="1" ht="15.35" spans="1:2">
      <c r="A2414" s="1">
        <v>4549660775096</v>
      </c>
      <c r="B2414" s="1">
        <v>50</v>
      </c>
    </row>
    <row r="2415" s="1" customFormat="1" ht="15.35" spans="1:2">
      <c r="A2415" s="1">
        <v>4549660786412</v>
      </c>
      <c r="B2415" s="1">
        <v>30</v>
      </c>
    </row>
    <row r="2416" s="1" customFormat="1" ht="15.35" spans="1:2">
      <c r="A2416" s="1">
        <v>4549660754411</v>
      </c>
      <c r="B2416" s="1">
        <v>30</v>
      </c>
    </row>
    <row r="2417" s="1" customFormat="1" ht="15.35" spans="1:2">
      <c r="A2417" s="1">
        <v>4549660771692</v>
      </c>
      <c r="B2417" s="1">
        <v>30</v>
      </c>
    </row>
    <row r="2418" s="1" customFormat="1" ht="15.35" spans="1:2">
      <c r="A2418" s="1">
        <v>4549660771838</v>
      </c>
      <c r="B2418" s="1">
        <v>40</v>
      </c>
    </row>
    <row r="2419" s="1" customFormat="1" ht="15.35" spans="1:2">
      <c r="A2419" s="1">
        <v>4549660774051</v>
      </c>
      <c r="B2419" s="1">
        <v>30</v>
      </c>
    </row>
    <row r="2420" s="1" customFormat="1" ht="15.35" spans="1:2">
      <c r="A2420" s="1">
        <v>4549660777090</v>
      </c>
      <c r="B2420" s="1">
        <v>30</v>
      </c>
    </row>
    <row r="2421" s="1" customFormat="1" ht="15.35" spans="1:2">
      <c r="A2421" s="1">
        <v>4549660782971</v>
      </c>
      <c r="B2421" s="1">
        <v>30</v>
      </c>
    </row>
    <row r="2422" s="1" customFormat="1" ht="15.35" spans="1:2">
      <c r="A2422" s="1">
        <v>4549660763017</v>
      </c>
      <c r="B2422" s="1">
        <v>30</v>
      </c>
    </row>
    <row r="2423" s="1" customFormat="1" ht="15.35" spans="1:2">
      <c r="A2423" s="1">
        <v>4549660773054</v>
      </c>
      <c r="B2423" s="1">
        <v>30</v>
      </c>
    </row>
    <row r="2424" s="1" customFormat="1" ht="15.35" spans="1:2">
      <c r="A2424" s="1">
        <v>4549660785750</v>
      </c>
      <c r="B2424" s="1">
        <v>50</v>
      </c>
    </row>
    <row r="2425" s="1" customFormat="1" ht="15.35" spans="1:2">
      <c r="A2425" s="1">
        <v>4549660785736</v>
      </c>
      <c r="B2425" s="1">
        <v>40</v>
      </c>
    </row>
    <row r="2426" s="1" customFormat="1" ht="15.35" spans="1:2">
      <c r="A2426" s="1">
        <v>4549660762898</v>
      </c>
      <c r="B2426" s="1">
        <v>50</v>
      </c>
    </row>
    <row r="2427" s="1" customFormat="1" ht="15.35" spans="1:2">
      <c r="A2427" s="1">
        <v>4549660766490</v>
      </c>
      <c r="B2427" s="1">
        <v>30</v>
      </c>
    </row>
    <row r="2428" s="1" customFormat="1" ht="15.35" spans="1:2">
      <c r="A2428" s="1">
        <v>4549660768678</v>
      </c>
      <c r="B2428" s="1">
        <v>30</v>
      </c>
    </row>
    <row r="2429" s="1" customFormat="1" ht="15.35" spans="1:2">
      <c r="A2429" s="1">
        <v>4549660771654</v>
      </c>
      <c r="B2429" s="1">
        <v>30</v>
      </c>
    </row>
    <row r="2430" s="1" customFormat="1" ht="15.35" spans="1:2">
      <c r="A2430" s="1">
        <v>4549660773993</v>
      </c>
      <c r="B2430" s="1">
        <v>30</v>
      </c>
    </row>
    <row r="2431" s="1" customFormat="1" ht="15.35" spans="1:2">
      <c r="A2431" s="1">
        <v>4549660727590</v>
      </c>
      <c r="B2431" s="1">
        <v>30</v>
      </c>
    </row>
    <row r="2432" s="1" customFormat="1" ht="15.35" spans="1:2">
      <c r="A2432" s="1">
        <v>4549660777373</v>
      </c>
      <c r="B2432" s="1">
        <v>50</v>
      </c>
    </row>
    <row r="2433" s="1" customFormat="1" ht="15.35" spans="1:2">
      <c r="A2433" s="1">
        <v>4549660777618</v>
      </c>
      <c r="B2433" s="1">
        <v>50</v>
      </c>
    </row>
    <row r="2434" s="1" customFormat="1" ht="15.35" spans="1:2">
      <c r="A2434" s="1">
        <v>4549660788034</v>
      </c>
      <c r="B2434" s="1">
        <v>50</v>
      </c>
    </row>
    <row r="2435" s="1" customFormat="1" ht="15.35" spans="1:2">
      <c r="A2435" s="1">
        <v>4549660773795</v>
      </c>
      <c r="B2435" s="1">
        <v>30</v>
      </c>
    </row>
    <row r="2436" s="1" customFormat="1" ht="15.35" spans="1:2">
      <c r="A2436" s="1">
        <v>4549660774570</v>
      </c>
      <c r="B2436" s="1">
        <v>40</v>
      </c>
    </row>
    <row r="2437" s="1" customFormat="1" ht="15.35" spans="1:2">
      <c r="A2437" s="1">
        <v>4549660782674</v>
      </c>
      <c r="B2437" s="1">
        <v>30</v>
      </c>
    </row>
    <row r="2438" s="1" customFormat="1" ht="15.35" spans="1:2">
      <c r="A2438" s="1">
        <v>4549660762959</v>
      </c>
      <c r="B2438" s="1">
        <v>30</v>
      </c>
    </row>
    <row r="2439" s="1" customFormat="1" ht="15.35" spans="1:2">
      <c r="A2439" s="1">
        <v>4549660771272</v>
      </c>
      <c r="B2439" s="1">
        <v>40</v>
      </c>
    </row>
    <row r="2440" s="1" customFormat="1" ht="15.35" spans="1:2">
      <c r="A2440" s="1">
        <v>4549660772330</v>
      </c>
      <c r="B2440" s="1">
        <v>30</v>
      </c>
    </row>
    <row r="2441" s="1" customFormat="1" ht="15.35" spans="1:2">
      <c r="A2441" s="1">
        <v>4549660772378</v>
      </c>
      <c r="B2441" s="1">
        <v>30</v>
      </c>
    </row>
    <row r="2442" s="1" customFormat="1" ht="15.35" spans="1:2">
      <c r="A2442" s="1">
        <v>4549660778295</v>
      </c>
      <c r="B2442" s="1">
        <v>30</v>
      </c>
    </row>
    <row r="2443" s="1" customFormat="1" ht="15.35" spans="1:2">
      <c r="A2443" s="1">
        <v>4549660787358</v>
      </c>
      <c r="B2443" s="1">
        <v>20</v>
      </c>
    </row>
    <row r="2444" s="1" customFormat="1" ht="15.35" spans="1:2">
      <c r="A2444" s="1">
        <v>4549660787938</v>
      </c>
      <c r="B2444" s="1">
        <v>50</v>
      </c>
    </row>
    <row r="2445" s="1" customFormat="1" ht="15.35" spans="1:2">
      <c r="A2445" s="1">
        <v>4549660785774</v>
      </c>
      <c r="B2445" s="1">
        <v>50</v>
      </c>
    </row>
    <row r="2446" s="1" customFormat="1" ht="15.35" spans="1:2">
      <c r="A2446" s="1">
        <v>4549660694618</v>
      </c>
      <c r="B2446" s="1">
        <v>30</v>
      </c>
    </row>
    <row r="2447" s="1" customFormat="1" ht="15.35" spans="1:2">
      <c r="A2447" s="1">
        <v>4549660767398</v>
      </c>
      <c r="B2447" s="1">
        <v>30</v>
      </c>
    </row>
    <row r="2448" s="1" customFormat="1" ht="15.35" spans="1:2">
      <c r="A2448" s="1">
        <v>4549660774495</v>
      </c>
      <c r="B2448" s="1">
        <v>50</v>
      </c>
    </row>
    <row r="2449" s="1" customFormat="1" ht="15.35" spans="1:2">
      <c r="A2449" s="1">
        <v>4549660777359</v>
      </c>
      <c r="B2449" s="1">
        <v>50</v>
      </c>
    </row>
    <row r="2450" s="1" customFormat="1" ht="15.35" spans="1:2">
      <c r="A2450" s="1">
        <v>4549660777793</v>
      </c>
      <c r="B2450" s="1">
        <v>50</v>
      </c>
    </row>
    <row r="2451" s="1" customFormat="1" ht="15.35" spans="1:2">
      <c r="A2451" s="1">
        <v>4549660761754</v>
      </c>
      <c r="B2451" s="1">
        <v>30</v>
      </c>
    </row>
    <row r="2452" s="1" customFormat="1" ht="15.35" spans="1:2">
      <c r="A2452" s="1">
        <v>4549660778011</v>
      </c>
      <c r="B2452" s="1">
        <v>30</v>
      </c>
    </row>
    <row r="2453" s="1" customFormat="1" ht="15.35" spans="1:2">
      <c r="A2453" s="1">
        <v>4549660778318</v>
      </c>
      <c r="B2453" s="1">
        <v>30</v>
      </c>
    </row>
    <row r="2454" s="1" customFormat="1" ht="15.35" spans="1:2">
      <c r="A2454" s="1">
        <v>4549660779254</v>
      </c>
      <c r="B2454" s="1">
        <v>40</v>
      </c>
    </row>
    <row r="2455" s="1" customFormat="1" ht="15.35" spans="1:2">
      <c r="A2455" s="1">
        <v>4549660778059</v>
      </c>
      <c r="B2455" s="1">
        <v>30</v>
      </c>
    </row>
    <row r="2456" s="1" customFormat="1" ht="15.35" spans="1:2">
      <c r="A2456" s="1">
        <v>4549660778332</v>
      </c>
      <c r="B2456" s="1">
        <v>30</v>
      </c>
    </row>
    <row r="2457" s="1" customFormat="1" ht="15.35" spans="1:2">
      <c r="A2457" s="1">
        <v>4549660778691</v>
      </c>
      <c r="B2457" s="1">
        <v>40</v>
      </c>
    </row>
    <row r="2458" s="1" customFormat="1" ht="15.35" spans="1:2">
      <c r="A2458" s="1">
        <v>4549660791454</v>
      </c>
      <c r="B2458" s="1">
        <v>20</v>
      </c>
    </row>
    <row r="2459" s="1" customFormat="1" ht="15.35" spans="1:2">
      <c r="A2459" s="1">
        <v>4549660772576</v>
      </c>
      <c r="B2459" s="1">
        <v>50</v>
      </c>
    </row>
    <row r="2460" s="1" customFormat="1" ht="15.35" spans="1:2">
      <c r="A2460" s="1">
        <v>4549660774150</v>
      </c>
      <c r="B2460" s="1">
        <v>30</v>
      </c>
    </row>
    <row r="2461" s="1" customFormat="1" ht="15.35" spans="1:2">
      <c r="A2461" s="1">
        <v>4549660786092</v>
      </c>
      <c r="B2461" s="1">
        <v>50</v>
      </c>
    </row>
    <row r="2462" s="1" customFormat="1" ht="15.35" spans="1:2">
      <c r="A2462" s="1">
        <v>4549660777656</v>
      </c>
      <c r="B2462" s="1">
        <v>30</v>
      </c>
    </row>
    <row r="2463" s="1" customFormat="1" ht="15.35" spans="1:2">
      <c r="A2463" s="1">
        <v>4549660778110</v>
      </c>
      <c r="B2463" s="1">
        <v>40</v>
      </c>
    </row>
    <row r="2464" s="1" customFormat="1" ht="15.35" spans="1:2">
      <c r="A2464" s="1">
        <v>4549660779018</v>
      </c>
      <c r="B2464" s="1">
        <v>30</v>
      </c>
    </row>
    <row r="2465" s="1" customFormat="1" ht="15.35" spans="1:2">
      <c r="A2465" s="1">
        <v>4549660726319</v>
      </c>
      <c r="B2465" s="1">
        <v>40</v>
      </c>
    </row>
    <row r="2466" s="1" customFormat="1" ht="15.35" spans="1:2">
      <c r="A2466" s="1">
        <v>4549660746898</v>
      </c>
      <c r="B2466" s="1">
        <v>50</v>
      </c>
    </row>
    <row r="2467" s="1" customFormat="1" ht="15.35" spans="1:2">
      <c r="A2467" s="1">
        <v>4549660772354</v>
      </c>
      <c r="B2467" s="1">
        <v>20</v>
      </c>
    </row>
    <row r="2468" s="1" customFormat="1" ht="15.35" spans="1:2">
      <c r="A2468" s="1">
        <v>4549660778813</v>
      </c>
      <c r="B2468" s="1">
        <v>30</v>
      </c>
    </row>
    <row r="2469" s="1" customFormat="1" ht="15.35" spans="1:2">
      <c r="A2469" s="1">
        <v>4549660785798</v>
      </c>
      <c r="B2469" s="1">
        <v>50</v>
      </c>
    </row>
    <row r="2470" s="1" customFormat="1" ht="15.35" spans="1:2">
      <c r="A2470" s="1">
        <v>4549660772651</v>
      </c>
      <c r="B2470" s="1">
        <v>40</v>
      </c>
    </row>
    <row r="2471" s="1" customFormat="1" ht="15.35" spans="1:2">
      <c r="A2471" s="1">
        <v>4549660694595</v>
      </c>
      <c r="B2471" s="1">
        <v>40</v>
      </c>
    </row>
    <row r="2472" s="1" customFormat="1" ht="15.35" spans="1:2">
      <c r="A2472" s="1">
        <v>4549660762836</v>
      </c>
      <c r="B2472" s="1">
        <v>40</v>
      </c>
    </row>
    <row r="2473" s="1" customFormat="1" ht="15.35" spans="1:2">
      <c r="A2473" s="1">
        <v>4549660771937</v>
      </c>
      <c r="B2473" s="1">
        <v>40</v>
      </c>
    </row>
    <row r="2474" s="1" customFormat="1" ht="15.35" spans="1:2">
      <c r="A2474" s="1">
        <v>4549660774075</v>
      </c>
      <c r="B2474" s="1">
        <v>30</v>
      </c>
    </row>
    <row r="2475" s="1" customFormat="1" ht="15.35" spans="1:2">
      <c r="A2475" s="1">
        <v>4549660774556</v>
      </c>
      <c r="B2475" s="1">
        <v>30</v>
      </c>
    </row>
    <row r="2476" s="1" customFormat="1" ht="15.35" spans="1:2">
      <c r="A2476" s="1">
        <v>4549660781370</v>
      </c>
      <c r="B2476" s="1">
        <v>50</v>
      </c>
    </row>
    <row r="2477" s="1" customFormat="1" ht="15.35" spans="1:2">
      <c r="A2477" s="1">
        <v>4549660758396</v>
      </c>
      <c r="B2477" s="1">
        <v>40</v>
      </c>
    </row>
    <row r="2478" s="1" customFormat="1" ht="15.35" spans="1:2">
      <c r="A2478" s="1">
        <v>4549660781639</v>
      </c>
      <c r="B2478" s="1">
        <v>30</v>
      </c>
    </row>
    <row r="2479" s="1" customFormat="1" ht="15.35" spans="1:2">
      <c r="A2479" s="1">
        <v>4549660786818</v>
      </c>
      <c r="B2479" s="1">
        <v>20</v>
      </c>
    </row>
    <row r="2480" s="1" customFormat="1" ht="15.35" spans="1:2">
      <c r="A2480" s="1">
        <v>4549660707790</v>
      </c>
      <c r="B2480" s="1">
        <v>50</v>
      </c>
    </row>
    <row r="2481" s="1" customFormat="1" ht="15.35" spans="1:2">
      <c r="A2481" s="1">
        <v>4549660747178</v>
      </c>
      <c r="B2481" s="1">
        <v>50</v>
      </c>
    </row>
    <row r="2482" s="1" customFormat="1" ht="15.35" spans="1:2">
      <c r="A2482" s="1">
        <v>4549660775294</v>
      </c>
      <c r="B2482" s="1">
        <v>40</v>
      </c>
    </row>
    <row r="2483" s="1" customFormat="1" ht="15.35" spans="1:2">
      <c r="A2483" s="1">
        <v>4549660778219</v>
      </c>
      <c r="B2483" s="1">
        <v>30</v>
      </c>
    </row>
    <row r="2484" s="1" customFormat="1" ht="15.35" spans="1:2">
      <c r="A2484" s="1">
        <v>4549660778912</v>
      </c>
      <c r="B2484" s="1">
        <v>30</v>
      </c>
    </row>
    <row r="2485" s="1" customFormat="1" ht="15.35" spans="1:2">
      <c r="A2485" s="1">
        <v>4549660779599</v>
      </c>
      <c r="B2485" s="1">
        <v>40</v>
      </c>
    </row>
    <row r="2486" s="1" customFormat="1" ht="15.35" spans="1:2">
      <c r="A2486" s="1">
        <v>4549660761518</v>
      </c>
      <c r="B2486" s="1">
        <v>50</v>
      </c>
    </row>
    <row r="2487" s="1" customFormat="1" ht="15.35" spans="1:2">
      <c r="A2487" s="1">
        <v>4549660763031</v>
      </c>
      <c r="B2487" s="1">
        <v>30</v>
      </c>
    </row>
    <row r="2488" s="1" customFormat="1" ht="15.35" spans="1:2">
      <c r="A2488" s="1">
        <v>4549660791317</v>
      </c>
      <c r="B2488" s="1">
        <v>50</v>
      </c>
    </row>
    <row r="2489" s="1" customFormat="1" ht="15.35" spans="1:2">
      <c r="A2489" s="1">
        <v>4549660763451</v>
      </c>
      <c r="B2489" s="1">
        <v>30</v>
      </c>
    </row>
    <row r="2490" s="1" customFormat="1" ht="15.35" spans="1:2">
      <c r="A2490" s="1">
        <v>4549660781875</v>
      </c>
      <c r="B2490" s="1">
        <v>50</v>
      </c>
    </row>
    <row r="2491" s="1" customFormat="1" ht="15.35" spans="1:2">
      <c r="A2491" s="1">
        <v>4549660787372</v>
      </c>
      <c r="B2491" s="1">
        <v>40</v>
      </c>
    </row>
    <row r="2492" s="1" customFormat="1" ht="15.35" spans="1:2">
      <c r="A2492" s="1">
        <v>4549660791331</v>
      </c>
      <c r="B2492" s="1">
        <v>30</v>
      </c>
    </row>
    <row r="2493" s="1" customFormat="1" ht="15.35" spans="1:2">
      <c r="A2493" s="1">
        <v>4549660797012</v>
      </c>
      <c r="B2493" s="1">
        <v>50</v>
      </c>
    </row>
    <row r="2494" s="1" customFormat="1" ht="15.35" spans="1:2">
      <c r="A2494" s="1">
        <v>4549660777137</v>
      </c>
      <c r="B2494" s="1">
        <v>40</v>
      </c>
    </row>
    <row r="2495" s="1" customFormat="1" ht="15.35" spans="1:2">
      <c r="A2495" s="1">
        <v>4549660792093</v>
      </c>
      <c r="B2495" s="1">
        <v>30</v>
      </c>
    </row>
    <row r="2496" s="1" customFormat="1" ht="15.35" spans="1:2">
      <c r="A2496" s="1">
        <v>4549660793878</v>
      </c>
      <c r="B2496" s="1">
        <v>50</v>
      </c>
    </row>
    <row r="2497" s="1" customFormat="1" ht="15.35" spans="1:2">
      <c r="A2497" s="1">
        <v>4549660722335</v>
      </c>
      <c r="B2497" s="1">
        <v>50</v>
      </c>
    </row>
    <row r="2498" s="1" customFormat="1" ht="15.35" spans="1:2">
      <c r="A2498" s="1">
        <v>4549660777632</v>
      </c>
      <c r="B2498" s="1">
        <v>30</v>
      </c>
    </row>
    <row r="2499" s="1" customFormat="1" ht="15.35" spans="1:2">
      <c r="A2499" s="1">
        <v>4549660778097</v>
      </c>
      <c r="B2499" s="1">
        <v>30</v>
      </c>
    </row>
    <row r="2500" s="1" customFormat="1" ht="15.35" spans="1:2">
      <c r="A2500" s="1">
        <v>4549660782353</v>
      </c>
      <c r="B2500" s="1">
        <v>30</v>
      </c>
    </row>
    <row r="2501" s="1" customFormat="1" ht="15.35" spans="1:2">
      <c r="A2501" s="1">
        <v>4549660782551</v>
      </c>
      <c r="B2501" s="1">
        <v>30</v>
      </c>
    </row>
    <row r="2502" s="1" customFormat="1" ht="15.35" spans="1:2">
      <c r="A2502" s="1">
        <v>4549660664550</v>
      </c>
      <c r="B2502" s="1">
        <v>50</v>
      </c>
    </row>
    <row r="2503" s="1" customFormat="1" ht="15.35" spans="1:2">
      <c r="A2503" s="1">
        <v>4549660772811</v>
      </c>
      <c r="B2503" s="1">
        <v>50</v>
      </c>
    </row>
    <row r="2504" s="1" customFormat="1" ht="15.35" spans="1:2">
      <c r="A2504" s="1">
        <v>4549660778233</v>
      </c>
      <c r="B2504" s="1">
        <v>30</v>
      </c>
    </row>
    <row r="2505" s="1" customFormat="1" ht="15.35" spans="1:2">
      <c r="A2505" s="1">
        <v>4549660787013</v>
      </c>
      <c r="B2505" s="1">
        <v>30</v>
      </c>
    </row>
    <row r="2506" s="1" customFormat="1" ht="15.35" spans="1:2">
      <c r="A2506" s="1">
        <v>4549660791492</v>
      </c>
      <c r="B2506" s="1">
        <v>50</v>
      </c>
    </row>
    <row r="2507" s="1" customFormat="1" ht="15.35" spans="1:2">
      <c r="A2507" s="1">
        <v>4549660768159</v>
      </c>
      <c r="B2507" s="1">
        <v>30</v>
      </c>
    </row>
    <row r="2508" s="1" customFormat="1" ht="15.35" spans="1:2">
      <c r="A2508" s="1">
        <v>4549660768418</v>
      </c>
      <c r="B2508" s="1">
        <v>30</v>
      </c>
    </row>
    <row r="2509" s="1" customFormat="1" ht="15.35" spans="1:2">
      <c r="A2509" s="1">
        <v>4549660774730</v>
      </c>
      <c r="B2509" s="1">
        <v>30</v>
      </c>
    </row>
    <row r="2510" s="1" customFormat="1" ht="15.35" spans="1:2">
      <c r="A2510" s="1">
        <v>4549660774990</v>
      </c>
      <c r="B2510" s="1">
        <v>30</v>
      </c>
    </row>
    <row r="2511" s="1" customFormat="1" ht="15.35" spans="1:2">
      <c r="A2511" s="1">
        <v>4549660775195</v>
      </c>
      <c r="B2511" s="1">
        <v>50</v>
      </c>
    </row>
    <row r="2512" s="1" customFormat="1" ht="15.35" spans="1:2">
      <c r="A2512" s="1">
        <v>4549660777335</v>
      </c>
      <c r="B2512" s="1">
        <v>30</v>
      </c>
    </row>
    <row r="2513" s="1" customFormat="1" ht="15.35" spans="1:2">
      <c r="A2513" s="1">
        <v>4549660572510</v>
      </c>
      <c r="B2513" s="1">
        <v>30</v>
      </c>
    </row>
    <row r="2514" s="1" customFormat="1" ht="15.35" spans="1:2">
      <c r="A2514" s="1">
        <v>4549660768692</v>
      </c>
      <c r="B2514" s="1">
        <v>40</v>
      </c>
    </row>
    <row r="2515" s="1" customFormat="1" ht="15.35" spans="1:2">
      <c r="A2515" s="1">
        <v>4549660774693</v>
      </c>
      <c r="B2515" s="1">
        <v>30</v>
      </c>
    </row>
    <row r="2516" s="1" customFormat="1" ht="15.35" spans="1:2">
      <c r="A2516" s="1">
        <v>4549660782575</v>
      </c>
      <c r="B2516" s="1">
        <v>50</v>
      </c>
    </row>
    <row r="2517" s="1" customFormat="1" ht="15.35" spans="1:2">
      <c r="A2517" s="1">
        <v>4549660782919</v>
      </c>
      <c r="B2517" s="1">
        <v>40</v>
      </c>
    </row>
    <row r="2518" s="1" customFormat="1" ht="15.35" spans="1:2">
      <c r="A2518" s="1">
        <v>4549660793250</v>
      </c>
      <c r="B2518" s="1">
        <v>40</v>
      </c>
    </row>
    <row r="2519" s="1" customFormat="1" ht="15.35" spans="1:2">
      <c r="A2519" s="1">
        <v>4549660936237</v>
      </c>
      <c r="B2519" s="1">
        <v>30</v>
      </c>
    </row>
    <row r="2520" s="1" customFormat="1" ht="15.35" spans="1:2">
      <c r="A2520" s="1">
        <v>4549660664536</v>
      </c>
      <c r="B2520" s="1">
        <v>50</v>
      </c>
    </row>
    <row r="2521" s="1" customFormat="1" ht="15.35" spans="1:2">
      <c r="A2521" s="1">
        <v>4549660779193</v>
      </c>
      <c r="B2521" s="1">
        <v>50</v>
      </c>
    </row>
    <row r="2522" s="1" customFormat="1" ht="15.35" spans="1:2">
      <c r="A2522" s="1">
        <v>4549660782339</v>
      </c>
      <c r="B2522" s="1">
        <v>30</v>
      </c>
    </row>
    <row r="2523" s="1" customFormat="1" ht="15.35" spans="1:2">
      <c r="A2523" s="1">
        <v>4549660787433</v>
      </c>
      <c r="B2523" s="1">
        <v>30</v>
      </c>
    </row>
    <row r="2524" s="1" customFormat="1" ht="15.35" spans="1:2">
      <c r="A2524" s="1">
        <v>4549660792475</v>
      </c>
      <c r="B2524" s="1">
        <v>30</v>
      </c>
    </row>
    <row r="2525" s="1" customFormat="1" ht="15.35" spans="1:2">
      <c r="A2525" s="1">
        <v>4549660936190</v>
      </c>
      <c r="B2525" s="1">
        <v>30</v>
      </c>
    </row>
    <row r="2526" s="1" customFormat="1" ht="15.35" spans="1:2">
      <c r="A2526" s="1">
        <v>4549660659938</v>
      </c>
      <c r="B2526" s="1">
        <v>50</v>
      </c>
    </row>
    <row r="2527" s="1" customFormat="1" ht="15.35" spans="1:2">
      <c r="A2527" s="1">
        <v>4549660721031</v>
      </c>
      <c r="B2527" s="1">
        <v>50</v>
      </c>
    </row>
    <row r="2528" s="1" customFormat="1" ht="15.35" spans="1:2">
      <c r="A2528" s="1">
        <v>4549660772453</v>
      </c>
      <c r="B2528" s="1">
        <v>40</v>
      </c>
    </row>
    <row r="2529" s="1" customFormat="1" ht="15.35" spans="1:2">
      <c r="A2529" s="1">
        <v>4549660774532</v>
      </c>
      <c r="B2529" s="1">
        <v>30</v>
      </c>
    </row>
    <row r="2530" s="1" customFormat="1" ht="15.35" spans="1:2">
      <c r="A2530" s="1">
        <v>4549660778073</v>
      </c>
      <c r="B2530" s="1">
        <v>40</v>
      </c>
    </row>
    <row r="2531" s="1" customFormat="1" ht="15.35" spans="1:2">
      <c r="A2531" s="1">
        <v>4549660778134</v>
      </c>
      <c r="B2531" s="1">
        <v>40</v>
      </c>
    </row>
    <row r="2532" s="1" customFormat="1" ht="15.35" spans="1:2">
      <c r="A2532" s="1">
        <v>4549660782711</v>
      </c>
      <c r="B2532" s="1">
        <v>30</v>
      </c>
    </row>
    <row r="2533" s="1" customFormat="1" ht="15.35" spans="1:2">
      <c r="A2533" s="1">
        <v>4549660786078</v>
      </c>
      <c r="B2533" s="1">
        <v>30</v>
      </c>
    </row>
    <row r="2534" s="1" customFormat="1" ht="15.35" spans="1:2">
      <c r="A2534" s="1">
        <v>4549660786696</v>
      </c>
      <c r="B2534" s="1">
        <v>30</v>
      </c>
    </row>
    <row r="2535" s="1" customFormat="1" ht="15.35" spans="1:2">
      <c r="A2535" s="1">
        <v>4549660786993</v>
      </c>
      <c r="B2535" s="1">
        <v>30</v>
      </c>
    </row>
    <row r="2536" s="1" customFormat="1" ht="15.35" spans="1:2">
      <c r="A2536" s="1">
        <v>4549660787051</v>
      </c>
      <c r="B2536" s="1">
        <v>30</v>
      </c>
    </row>
    <row r="2537" s="1" customFormat="1" ht="15.35" spans="1:2">
      <c r="A2537" s="1">
        <v>4549660791393</v>
      </c>
      <c r="B2537" s="1">
        <v>50</v>
      </c>
    </row>
    <row r="2538" s="1" customFormat="1" ht="15.35" spans="1:2">
      <c r="A2538" s="1">
        <v>4549660792697</v>
      </c>
      <c r="B2538" s="1">
        <v>30</v>
      </c>
    </row>
    <row r="2539" s="1" customFormat="1" ht="15.35" spans="1:2">
      <c r="A2539" s="1">
        <v>4549660793014</v>
      </c>
      <c r="B2539" s="1">
        <v>30</v>
      </c>
    </row>
    <row r="2540" s="1" customFormat="1" ht="15.35" spans="1:2">
      <c r="A2540" s="1">
        <v>4549660793212</v>
      </c>
      <c r="B2540" s="1">
        <v>40</v>
      </c>
    </row>
    <row r="2541" s="1" customFormat="1" ht="15.35" spans="1:2">
      <c r="A2541" s="1">
        <v>4549660952053</v>
      </c>
      <c r="B2541" s="1">
        <v>50</v>
      </c>
    </row>
    <row r="2542" s="1" customFormat="1" ht="15.35" spans="1:2">
      <c r="A2542" s="1">
        <v>4549660786153</v>
      </c>
      <c r="B2542" s="1">
        <v>50</v>
      </c>
    </row>
    <row r="2543" s="1" customFormat="1" ht="15.35" spans="1:2">
      <c r="A2543" s="1">
        <v>4549660791355</v>
      </c>
      <c r="B2543" s="1">
        <v>50</v>
      </c>
    </row>
    <row r="2544" s="1" customFormat="1" ht="15.35" spans="1:2">
      <c r="A2544" s="1">
        <v>4549660791515</v>
      </c>
      <c r="B2544" s="1">
        <v>30</v>
      </c>
    </row>
    <row r="2545" s="1" customFormat="1" ht="15.35" spans="1:2">
      <c r="A2545" s="1">
        <v>4549660792031</v>
      </c>
      <c r="B2545" s="1">
        <v>50</v>
      </c>
    </row>
    <row r="2546" s="1" customFormat="1" ht="15.35" spans="1:2">
      <c r="A2546" s="1">
        <v>4549660768173</v>
      </c>
      <c r="B2546" s="1">
        <v>30</v>
      </c>
    </row>
    <row r="2547" s="1" customFormat="1" ht="15.35" spans="1:2">
      <c r="A2547" s="1">
        <v>4549660778714</v>
      </c>
      <c r="B2547" s="1">
        <v>40</v>
      </c>
    </row>
    <row r="2548" s="1" customFormat="1" ht="15.35" spans="1:2">
      <c r="A2548" s="1">
        <v>4549660786054</v>
      </c>
      <c r="B2548" s="1">
        <v>40</v>
      </c>
    </row>
    <row r="2549" s="1" customFormat="1" ht="15.35" spans="1:2">
      <c r="A2549" s="1">
        <v>4549660786771</v>
      </c>
      <c r="B2549" s="1">
        <v>30</v>
      </c>
    </row>
    <row r="2550" s="1" customFormat="1" ht="15.35" spans="1:2">
      <c r="A2550" s="1">
        <v>4549660791652</v>
      </c>
      <c r="B2550" s="1">
        <v>40</v>
      </c>
    </row>
    <row r="2551" s="1" customFormat="1" ht="15.35" spans="1:2">
      <c r="A2551" s="1">
        <v>4549660792314</v>
      </c>
      <c r="B2551" s="1">
        <v>50</v>
      </c>
    </row>
    <row r="2552" s="1" customFormat="1" ht="15.35" spans="1:2">
      <c r="A2552" s="1">
        <v>4549660792451</v>
      </c>
      <c r="B2552" s="1">
        <v>40</v>
      </c>
    </row>
    <row r="2553" s="1" customFormat="1" ht="15.35" spans="1:2">
      <c r="A2553" s="1">
        <v>4549660792772</v>
      </c>
      <c r="B2553" s="1">
        <v>30</v>
      </c>
    </row>
    <row r="2554" s="1" customFormat="1" ht="15.35" spans="1:2">
      <c r="A2554" s="1">
        <v>4549660793236</v>
      </c>
      <c r="B2554" s="1">
        <v>40</v>
      </c>
    </row>
    <row r="2555" s="1" customFormat="1" ht="15.35" spans="1:2">
      <c r="A2555" s="1">
        <v>4549660785811</v>
      </c>
      <c r="B2555" s="1">
        <v>30</v>
      </c>
    </row>
    <row r="2556" s="1" customFormat="1" ht="15.35" spans="1:2">
      <c r="A2556" s="1">
        <v>4549660787273</v>
      </c>
      <c r="B2556" s="1">
        <v>40</v>
      </c>
    </row>
    <row r="2557" s="1" customFormat="1" ht="15.35" spans="1:2">
      <c r="A2557" s="1">
        <v>4549660787532</v>
      </c>
      <c r="B2557" s="1">
        <v>30</v>
      </c>
    </row>
    <row r="2558" s="1" customFormat="1" ht="15.35" spans="1:2">
      <c r="A2558" s="1">
        <v>4549660796176</v>
      </c>
      <c r="B2558" s="1">
        <v>20</v>
      </c>
    </row>
    <row r="2559" s="1" customFormat="1" ht="15.35" spans="1:2">
      <c r="A2559" s="1">
        <v>4549660796534</v>
      </c>
      <c r="B2559" s="1">
        <v>20</v>
      </c>
    </row>
    <row r="2560" s="1" customFormat="1" ht="15.35" spans="1:2">
      <c r="A2560" s="1">
        <v>4549660799818</v>
      </c>
      <c r="B2560" s="1">
        <v>50</v>
      </c>
    </row>
    <row r="2561" s="1" customFormat="1" ht="15.35" spans="1:2">
      <c r="A2561" s="1">
        <v>4549660799894</v>
      </c>
      <c r="B2561" s="1">
        <v>30</v>
      </c>
    </row>
    <row r="2562" s="1" customFormat="1" ht="15.35" spans="1:2">
      <c r="A2562" s="1">
        <v>4549660766537</v>
      </c>
      <c r="B2562" s="1">
        <v>50</v>
      </c>
    </row>
    <row r="2563" s="1" customFormat="1" ht="15.35" spans="1:2">
      <c r="A2563" s="1">
        <v>4549660767152</v>
      </c>
      <c r="B2563" s="1">
        <v>50</v>
      </c>
    </row>
    <row r="2564" s="1" customFormat="1" ht="15.35" spans="1:2">
      <c r="A2564" s="1">
        <v>4549660777878</v>
      </c>
      <c r="B2564" s="1">
        <v>50</v>
      </c>
    </row>
    <row r="2565" s="1" customFormat="1" ht="15.35" spans="1:2">
      <c r="A2565" s="1">
        <v>4549660778998</v>
      </c>
      <c r="B2565" s="1">
        <v>30</v>
      </c>
    </row>
    <row r="2566" s="1" customFormat="1" ht="15.35" spans="1:2">
      <c r="A2566" s="1">
        <v>4549660782735</v>
      </c>
      <c r="B2566" s="1">
        <v>40</v>
      </c>
    </row>
    <row r="2567" s="1" customFormat="1" ht="15.35" spans="1:2">
      <c r="A2567" s="1">
        <v>4549660767275</v>
      </c>
      <c r="B2567" s="1">
        <v>30</v>
      </c>
    </row>
    <row r="2568" s="1" customFormat="1" ht="15.35" spans="1:2">
      <c r="A2568" s="1">
        <v>4549660775232</v>
      </c>
      <c r="B2568" s="1">
        <v>30</v>
      </c>
    </row>
    <row r="2569" s="1" customFormat="1" ht="15.35" spans="1:2">
      <c r="A2569" s="1">
        <v>4549660778950</v>
      </c>
      <c r="B2569" s="1">
        <v>40</v>
      </c>
    </row>
    <row r="2570" s="1" customFormat="1" ht="15.35" spans="1:2">
      <c r="A2570" s="1">
        <v>4549660782391</v>
      </c>
      <c r="B2570" s="1">
        <v>40</v>
      </c>
    </row>
    <row r="2571" s="1" customFormat="1" ht="15.35" spans="1:2">
      <c r="A2571" s="1">
        <v>4549660782995</v>
      </c>
      <c r="B2571" s="1">
        <v>50</v>
      </c>
    </row>
    <row r="2572" s="1" customFormat="1" ht="15.35" spans="1:2">
      <c r="A2572" s="1">
        <v>4549660786719</v>
      </c>
      <c r="B2572" s="1">
        <v>30</v>
      </c>
    </row>
    <row r="2573" s="1" customFormat="1" ht="15.35" spans="1:2">
      <c r="A2573" s="1">
        <v>4549660787174</v>
      </c>
      <c r="B2573" s="1">
        <v>50</v>
      </c>
    </row>
    <row r="2574" s="1" customFormat="1" ht="15.35" spans="1:2">
      <c r="A2574" s="1">
        <v>4549660792512</v>
      </c>
      <c r="B2574" s="1">
        <v>30</v>
      </c>
    </row>
    <row r="2575" s="1" customFormat="1" ht="15.35" spans="1:2">
      <c r="A2575" s="1">
        <v>4549660792598</v>
      </c>
      <c r="B2575" s="1">
        <v>40</v>
      </c>
    </row>
    <row r="2576" s="1" customFormat="1" ht="15.35" spans="1:2">
      <c r="A2576" s="1">
        <v>4549660797036</v>
      </c>
      <c r="B2576" s="1">
        <v>40</v>
      </c>
    </row>
    <row r="2577" s="1" customFormat="1" ht="15.35" spans="1:2">
      <c r="A2577" s="1">
        <v>4549660939030</v>
      </c>
      <c r="B2577" s="1">
        <v>40</v>
      </c>
    </row>
    <row r="2578" s="1" customFormat="1" ht="15.35" spans="1:2">
      <c r="A2578" s="1">
        <v>4549660772491</v>
      </c>
      <c r="B2578" s="1">
        <v>30</v>
      </c>
    </row>
    <row r="2579" s="1" customFormat="1" ht="15.35" spans="1:2">
      <c r="A2579" s="1">
        <v>4549660778936</v>
      </c>
      <c r="B2579" s="1">
        <v>40</v>
      </c>
    </row>
    <row r="2580" s="1" customFormat="1" ht="15.35" spans="1:2">
      <c r="A2580" s="1">
        <v>4549660782537</v>
      </c>
      <c r="B2580" s="1">
        <v>20</v>
      </c>
    </row>
    <row r="2581" s="1" customFormat="1" ht="15.35" spans="1:2">
      <c r="A2581" s="1">
        <v>4549660798316</v>
      </c>
      <c r="B2581" s="1">
        <v>30</v>
      </c>
    </row>
    <row r="2582" s="1" customFormat="1" ht="15.35" spans="1:2">
      <c r="A2582" s="1">
        <v>4549660936251</v>
      </c>
      <c r="B2582" s="1">
        <v>30</v>
      </c>
    </row>
    <row r="2583" s="1" customFormat="1" ht="15.35" spans="1:2">
      <c r="A2583" s="1">
        <v>4549660792611</v>
      </c>
      <c r="B2583" s="1">
        <v>50</v>
      </c>
    </row>
    <row r="2584" s="1" customFormat="1" ht="15.35" spans="1:2">
      <c r="A2584" s="1">
        <v>4549660792710</v>
      </c>
      <c r="B2584" s="1">
        <v>30</v>
      </c>
    </row>
    <row r="2585" s="1" customFormat="1" ht="15.35" spans="1:2">
      <c r="A2585" s="1">
        <v>4549660792932</v>
      </c>
      <c r="B2585" s="1">
        <v>40</v>
      </c>
    </row>
    <row r="2586" s="1" customFormat="1" ht="15.35" spans="1:2">
      <c r="A2586" s="1">
        <v>4549660793779</v>
      </c>
      <c r="B2586" s="1">
        <v>30</v>
      </c>
    </row>
    <row r="2587" s="1" customFormat="1" ht="15.35" spans="1:2">
      <c r="A2587" s="1">
        <v>4549660796572</v>
      </c>
      <c r="B2587" s="1">
        <v>30</v>
      </c>
    </row>
    <row r="2588" s="1" customFormat="1" ht="15.35" spans="1:2">
      <c r="A2588" s="1">
        <v>4549660952596</v>
      </c>
      <c r="B2588" s="1">
        <v>30</v>
      </c>
    </row>
    <row r="2589" s="1" customFormat="1" ht="15.35" spans="1:2">
      <c r="A2589" s="1">
        <v>4549660967231</v>
      </c>
      <c r="B2589" s="1">
        <v>30</v>
      </c>
    </row>
    <row r="2590" s="1" customFormat="1" ht="15.35" spans="1:2">
      <c r="A2590" s="1">
        <v>4549660797753</v>
      </c>
      <c r="B2590" s="1">
        <v>40</v>
      </c>
    </row>
    <row r="2591" s="1" customFormat="1" ht="15.35" spans="1:2">
      <c r="A2591" s="1">
        <v>4549660772675</v>
      </c>
      <c r="B2591" s="1">
        <v>50</v>
      </c>
    </row>
    <row r="2592" s="1" customFormat="1" ht="15.35" spans="1:2">
      <c r="A2592" s="1">
        <v>4549660778172</v>
      </c>
      <c r="B2592" s="1">
        <v>40</v>
      </c>
    </row>
    <row r="2593" s="1" customFormat="1" ht="15.35" spans="1:2">
      <c r="A2593" s="1">
        <v>4549660781653</v>
      </c>
      <c r="B2593" s="1">
        <v>40</v>
      </c>
    </row>
    <row r="2594" s="1" customFormat="1" ht="15.35" spans="1:2">
      <c r="A2594" s="1">
        <v>4549660782452</v>
      </c>
      <c r="B2594" s="1">
        <v>30</v>
      </c>
    </row>
    <row r="2595" s="1" customFormat="1" ht="15.35" spans="1:2">
      <c r="A2595" s="1">
        <v>4549660783015</v>
      </c>
      <c r="B2595" s="1">
        <v>50</v>
      </c>
    </row>
    <row r="2596" s="1" customFormat="1" ht="15.35" spans="1:2">
      <c r="A2596" s="1">
        <v>4549660792154</v>
      </c>
      <c r="B2596" s="1">
        <v>40</v>
      </c>
    </row>
    <row r="2597" s="1" customFormat="1" ht="15.35" spans="1:2">
      <c r="A2597" s="1">
        <v>4549660792192</v>
      </c>
      <c r="B2597" s="1">
        <v>40</v>
      </c>
    </row>
    <row r="2598" s="1" customFormat="1" ht="15.35" spans="1:2">
      <c r="A2598" s="1">
        <v>4549660792536</v>
      </c>
      <c r="B2598" s="1">
        <v>30</v>
      </c>
    </row>
    <row r="2599" s="1" customFormat="1" ht="15.35" spans="1:2">
      <c r="A2599" s="1">
        <v>4549660793076</v>
      </c>
      <c r="B2599" s="1">
        <v>40</v>
      </c>
    </row>
    <row r="2600" s="1" customFormat="1" ht="15.35" spans="1:2">
      <c r="A2600" s="1">
        <v>4549660793090</v>
      </c>
      <c r="B2600" s="1">
        <v>40</v>
      </c>
    </row>
    <row r="2601" s="1" customFormat="1" ht="15.35" spans="1:2">
      <c r="A2601" s="1">
        <v>4549660793533</v>
      </c>
      <c r="B2601" s="1">
        <v>40</v>
      </c>
    </row>
    <row r="2602" s="1" customFormat="1" ht="15.35" spans="1:2">
      <c r="A2602" s="1">
        <v>4549660793830</v>
      </c>
      <c r="B2602" s="1">
        <v>30</v>
      </c>
    </row>
    <row r="2603" s="1" customFormat="1" ht="15.35" spans="1:2">
      <c r="A2603" s="1">
        <v>4549660939436</v>
      </c>
      <c r="B2603" s="1">
        <v>40</v>
      </c>
    </row>
    <row r="2604" s="1" customFormat="1" ht="15.35" spans="1:2">
      <c r="A2604" s="1">
        <v>4549660774259</v>
      </c>
      <c r="B2604" s="1">
        <v>30</v>
      </c>
    </row>
    <row r="2605" s="1" customFormat="1" ht="15.35" spans="1:2">
      <c r="A2605" s="1">
        <v>4549660800170</v>
      </c>
      <c r="B2605" s="1">
        <v>50</v>
      </c>
    </row>
    <row r="2606" s="1" customFormat="1" ht="15.35" spans="1:2">
      <c r="A2606" s="1">
        <v>4549660777854</v>
      </c>
      <c r="B2606" s="1">
        <v>50</v>
      </c>
    </row>
    <row r="2607" s="1" customFormat="1" ht="15.35" spans="1:2">
      <c r="A2607" s="1">
        <v>4549660791935</v>
      </c>
      <c r="B2607" s="1">
        <v>30</v>
      </c>
    </row>
    <row r="2608" s="1" customFormat="1" ht="15.35" spans="1:2">
      <c r="A2608" s="1">
        <v>4549660792734</v>
      </c>
      <c r="B2608" s="1">
        <v>30</v>
      </c>
    </row>
    <row r="2609" s="1" customFormat="1" ht="15.35" spans="1:2">
      <c r="A2609" s="1">
        <v>4549660796992</v>
      </c>
      <c r="B2609" s="1">
        <v>30</v>
      </c>
    </row>
    <row r="2610" s="1" customFormat="1" ht="15.35" spans="1:2">
      <c r="A2610" s="1">
        <v>4549660782759</v>
      </c>
      <c r="B2610" s="1">
        <v>30</v>
      </c>
    </row>
    <row r="2611" s="1" customFormat="1" ht="15.35" spans="1:2">
      <c r="A2611" s="1">
        <v>4549660793397</v>
      </c>
      <c r="B2611" s="1">
        <v>30</v>
      </c>
    </row>
    <row r="2612" s="1" customFormat="1" ht="15.35" spans="1:2">
      <c r="A2612" s="1">
        <v>4549660797074</v>
      </c>
      <c r="B2612" s="1">
        <v>30</v>
      </c>
    </row>
    <row r="2613" s="1" customFormat="1" ht="15.35" spans="1:2">
      <c r="A2613" s="1">
        <v>4549660798330</v>
      </c>
      <c r="B2613" s="1">
        <v>30</v>
      </c>
    </row>
    <row r="2614" s="1" customFormat="1" ht="15.35" spans="1:2">
      <c r="A2614" s="1">
        <v>4549660798354</v>
      </c>
      <c r="B2614" s="1">
        <v>30</v>
      </c>
    </row>
    <row r="2615" s="1" customFormat="1" ht="15.35" spans="1:2">
      <c r="A2615" s="1">
        <v>4549660949534</v>
      </c>
      <c r="B2615" s="1">
        <v>30</v>
      </c>
    </row>
    <row r="2616" s="1" customFormat="1" ht="15.35" spans="1:2">
      <c r="A2616" s="1">
        <v>4549660791850</v>
      </c>
      <c r="B2616" s="1">
        <v>30</v>
      </c>
    </row>
    <row r="2617" s="1" customFormat="1" ht="15.35" spans="1:2">
      <c r="A2617" s="1">
        <v>4549660793113</v>
      </c>
      <c r="B2617" s="1">
        <v>40</v>
      </c>
    </row>
    <row r="2618" s="1" customFormat="1" ht="15.35" spans="1:2">
      <c r="A2618" s="1">
        <v>4549660793595</v>
      </c>
      <c r="B2618" s="1">
        <v>40</v>
      </c>
    </row>
    <row r="2619" s="1" customFormat="1" ht="15.35" spans="1:2">
      <c r="A2619" s="1">
        <v>4549660796299</v>
      </c>
      <c r="B2619" s="1">
        <v>50</v>
      </c>
    </row>
    <row r="2620" s="1" customFormat="1" ht="15.35" spans="1:2">
      <c r="A2620" s="1">
        <v>4549660952732</v>
      </c>
      <c r="B2620" s="1">
        <v>40</v>
      </c>
    </row>
    <row r="2621" s="1" customFormat="1" ht="15.35" spans="1:2">
      <c r="A2621" s="1">
        <v>4549660953494</v>
      </c>
      <c r="B2621" s="1">
        <v>30</v>
      </c>
    </row>
    <row r="2622" s="1" customFormat="1" ht="15.35" spans="1:2">
      <c r="A2622" s="1">
        <v>4549660970859</v>
      </c>
      <c r="B2622" s="1">
        <v>30</v>
      </c>
    </row>
    <row r="2623" s="1" customFormat="1" ht="15.35" spans="1:2">
      <c r="A2623" s="1">
        <v>4549660793175</v>
      </c>
      <c r="B2623" s="1">
        <v>30</v>
      </c>
    </row>
    <row r="2624" s="1" customFormat="1" ht="15.35" spans="1:2">
      <c r="A2624" s="1">
        <v>4549660796039</v>
      </c>
      <c r="B2624" s="1">
        <v>40</v>
      </c>
    </row>
    <row r="2625" s="1" customFormat="1" ht="15.35" spans="1:2">
      <c r="A2625" s="1">
        <v>4549660796596</v>
      </c>
      <c r="B2625" s="1">
        <v>30</v>
      </c>
    </row>
    <row r="2626" s="1" customFormat="1" ht="15.35" spans="1:2">
      <c r="A2626" s="1">
        <v>4549660796619</v>
      </c>
      <c r="B2626" s="1">
        <v>30</v>
      </c>
    </row>
    <row r="2627" s="1" customFormat="1" ht="15.35" spans="1:2">
      <c r="A2627" s="1">
        <v>4549660798378</v>
      </c>
      <c r="B2627" s="1">
        <v>30</v>
      </c>
    </row>
    <row r="2628" s="1" customFormat="1" ht="15.35" spans="1:2">
      <c r="A2628" s="1">
        <v>4549660936411</v>
      </c>
      <c r="B2628" s="1">
        <v>30</v>
      </c>
    </row>
    <row r="2629" s="1" customFormat="1" ht="15.35" spans="1:2">
      <c r="A2629" s="1">
        <v>4549660938538</v>
      </c>
      <c r="B2629" s="1">
        <v>40</v>
      </c>
    </row>
    <row r="2630" s="1" customFormat="1" ht="15.35" spans="1:2">
      <c r="A2630" s="1">
        <v>4549660938910</v>
      </c>
      <c r="B2630" s="1">
        <v>40</v>
      </c>
    </row>
    <row r="2631" s="1" customFormat="1" ht="15.35" spans="1:2">
      <c r="A2631" s="1">
        <v>4549660948339</v>
      </c>
      <c r="B2631" s="1">
        <v>30</v>
      </c>
    </row>
    <row r="2632" s="1" customFormat="1" ht="15.35" spans="1:2">
      <c r="A2632" s="1">
        <v>4549660953296</v>
      </c>
      <c r="B2632" s="1">
        <v>30</v>
      </c>
    </row>
    <row r="2633" s="1" customFormat="1" ht="15.35" spans="1:2">
      <c r="A2633" s="1">
        <v>4549660971917</v>
      </c>
      <c r="B2633" s="1">
        <v>30</v>
      </c>
    </row>
    <row r="2634" s="1" customFormat="1" ht="15.35" spans="1:2">
      <c r="A2634" s="1">
        <v>4549660796558</v>
      </c>
      <c r="B2634" s="1">
        <v>30</v>
      </c>
    </row>
    <row r="2635" s="1" customFormat="1" ht="15.35" spans="1:2">
      <c r="A2635" s="1">
        <v>4549660766513</v>
      </c>
      <c r="B2635" s="1">
        <v>50</v>
      </c>
    </row>
    <row r="2636" s="1" customFormat="1" ht="15.35" spans="1:2">
      <c r="A2636" s="1">
        <v>4549660772736</v>
      </c>
      <c r="B2636" s="1">
        <v>80</v>
      </c>
    </row>
    <row r="2637" s="1" customFormat="1" ht="15.35" spans="1:2">
      <c r="A2637" s="1">
        <v>4549660795995</v>
      </c>
      <c r="B2637" s="1">
        <v>50</v>
      </c>
    </row>
    <row r="2638" s="1" customFormat="1" ht="15.35" spans="1:2">
      <c r="A2638" s="1">
        <v>4549660799955</v>
      </c>
      <c r="B2638" s="1">
        <v>30</v>
      </c>
    </row>
    <row r="2639" s="1" customFormat="1" ht="15.35" spans="1:2">
      <c r="A2639" s="1">
        <v>4549660801238</v>
      </c>
      <c r="B2639" s="1">
        <v>30</v>
      </c>
    </row>
    <row r="2640" s="1" customFormat="1" ht="15.35" spans="1:2">
      <c r="A2640" s="1">
        <v>4549660949558</v>
      </c>
      <c r="B2640" s="1">
        <v>30</v>
      </c>
    </row>
    <row r="2641" s="1" customFormat="1" ht="15.35" spans="1:2">
      <c r="A2641" s="1">
        <v>4549660876625</v>
      </c>
      <c r="B2641" s="1">
        <v>12</v>
      </c>
    </row>
    <row r="2642" s="1" customFormat="1" ht="15.35" spans="1:2">
      <c r="A2642" s="1">
        <v>4549660958130</v>
      </c>
      <c r="B2642" s="1">
        <v>35</v>
      </c>
    </row>
    <row r="2643" s="1" customFormat="1" ht="15.35" spans="1:2">
      <c r="A2643" s="1">
        <v>4549660753377</v>
      </c>
      <c r="B2643" s="1">
        <v>50</v>
      </c>
    </row>
    <row r="2644" s="1" customFormat="1" ht="15.35" spans="1:2">
      <c r="A2644" s="1">
        <v>4549660766377</v>
      </c>
      <c r="B2644" s="1">
        <v>50</v>
      </c>
    </row>
    <row r="2645" s="1" customFormat="1" ht="15.35" spans="1:2">
      <c r="A2645" s="1">
        <v>4549660555070</v>
      </c>
      <c r="B2645" s="1">
        <v>30</v>
      </c>
    </row>
    <row r="2646" s="1" customFormat="1" ht="15.35" spans="1:2">
      <c r="A2646" s="1">
        <v>4549660798279</v>
      </c>
      <c r="B2646" s="1">
        <v>40</v>
      </c>
    </row>
    <row r="2647" s="1" customFormat="1" ht="15.35" spans="1:2">
      <c r="A2647" s="1">
        <v>4549660799719</v>
      </c>
      <c r="B2647" s="1">
        <v>50</v>
      </c>
    </row>
    <row r="2648" s="1" customFormat="1" ht="15.35" spans="1:2">
      <c r="A2648" s="1">
        <v>4549660939832</v>
      </c>
      <c r="B2648" s="1">
        <v>30</v>
      </c>
    </row>
    <row r="2649" s="1" customFormat="1" ht="15.35" spans="1:2">
      <c r="A2649" s="1">
        <v>4549660939894</v>
      </c>
      <c r="B2649" s="1">
        <v>30</v>
      </c>
    </row>
    <row r="2650" s="1" customFormat="1" ht="15.35" spans="1:2">
      <c r="A2650" s="1">
        <v>4549660948490</v>
      </c>
      <c r="B2650" s="1">
        <v>30</v>
      </c>
    </row>
    <row r="2651" s="1" customFormat="1" ht="15.35" spans="1:2">
      <c r="A2651" s="1">
        <v>4549660948575</v>
      </c>
      <c r="B2651" s="1">
        <v>50</v>
      </c>
    </row>
    <row r="2652" s="1" customFormat="1" ht="15.35" spans="1:2">
      <c r="A2652" s="1">
        <v>4549660800477</v>
      </c>
      <c r="B2652" s="1">
        <v>20</v>
      </c>
    </row>
    <row r="2653" s="1" customFormat="1" ht="15.35" spans="1:2">
      <c r="A2653" s="1">
        <v>4549660952411</v>
      </c>
      <c r="B2653" s="1">
        <v>30</v>
      </c>
    </row>
    <row r="2654" s="1" customFormat="1" ht="15.35" spans="1:2">
      <c r="A2654" s="1">
        <v>4549660953531</v>
      </c>
      <c r="B2654" s="1">
        <v>50</v>
      </c>
    </row>
    <row r="2655" s="1" customFormat="1" ht="15.35" spans="1:2">
      <c r="A2655" s="1">
        <v>4570117963254</v>
      </c>
      <c r="B2655" s="1">
        <v>40</v>
      </c>
    </row>
    <row r="2656" s="1" customFormat="1" ht="15.35" spans="1:2">
      <c r="A2656" s="1">
        <v>4570117963438</v>
      </c>
      <c r="B2656" s="1">
        <v>30</v>
      </c>
    </row>
    <row r="2657" s="1" customFormat="1" ht="15.35" spans="1:2">
      <c r="A2657" s="1">
        <v>4549660972358</v>
      </c>
      <c r="B2657" s="1">
        <v>30</v>
      </c>
    </row>
    <row r="2658" s="1" customFormat="1" ht="15.35" spans="1:2">
      <c r="A2658" s="1">
        <v>4549660787235</v>
      </c>
      <c r="B2658" s="1">
        <v>50</v>
      </c>
    </row>
    <row r="2659" s="1" customFormat="1" ht="15.35" spans="1:2">
      <c r="A2659" s="1">
        <v>4549660792499</v>
      </c>
      <c r="B2659" s="1">
        <v>30</v>
      </c>
    </row>
    <row r="2660" s="1" customFormat="1" ht="15.35" spans="1:2">
      <c r="A2660" s="1">
        <v>4549660795575</v>
      </c>
      <c r="B2660" s="1">
        <v>50</v>
      </c>
    </row>
    <row r="2661" s="1" customFormat="1" ht="15.35" spans="1:2">
      <c r="A2661" s="1">
        <v>4549660796374</v>
      </c>
      <c r="B2661" s="1">
        <v>30</v>
      </c>
    </row>
    <row r="2662" s="1" customFormat="1" ht="15.35" spans="1:2">
      <c r="A2662" s="1">
        <v>4549660797357</v>
      </c>
      <c r="B2662" s="1">
        <v>30</v>
      </c>
    </row>
    <row r="2663" s="1" customFormat="1" ht="15.35" spans="1:2">
      <c r="A2663" s="1">
        <v>4549660939856</v>
      </c>
      <c r="B2663" s="1">
        <v>30</v>
      </c>
    </row>
    <row r="2664" s="1" customFormat="1" ht="15.35" spans="1:2">
      <c r="A2664" s="1">
        <v>4549660975991</v>
      </c>
      <c r="B2664" s="1">
        <v>30</v>
      </c>
    </row>
    <row r="2665" s="1" customFormat="1" ht="15.35" spans="1:2">
      <c r="A2665" s="1">
        <v>4549660782179</v>
      </c>
      <c r="B2665" s="1">
        <v>30</v>
      </c>
    </row>
    <row r="2666" s="1" customFormat="1" ht="15.35" spans="1:2">
      <c r="A2666" s="1">
        <v>4549660796312</v>
      </c>
      <c r="B2666" s="1">
        <v>30</v>
      </c>
    </row>
    <row r="2667" s="1" customFormat="1" ht="15.35" spans="1:2">
      <c r="A2667" s="1">
        <v>4549660939092</v>
      </c>
      <c r="B2667" s="1">
        <v>50</v>
      </c>
    </row>
    <row r="2668" s="1" customFormat="1" ht="15.35" spans="1:2">
      <c r="A2668" s="1">
        <v>4549660948650</v>
      </c>
      <c r="B2668" s="1">
        <v>30</v>
      </c>
    </row>
    <row r="2669" s="1" customFormat="1" ht="15.35" spans="1:2">
      <c r="A2669" s="1">
        <v>4549660972310</v>
      </c>
      <c r="B2669" s="1">
        <v>30</v>
      </c>
    </row>
    <row r="2670" s="1" customFormat="1" ht="15.35" spans="1:2">
      <c r="A2670" s="1">
        <v>4549660787457</v>
      </c>
      <c r="B2670" s="1">
        <v>50</v>
      </c>
    </row>
    <row r="2671" s="1" customFormat="1" ht="15.35" spans="1:2">
      <c r="A2671" s="1">
        <v>4549660791676</v>
      </c>
      <c r="B2671" s="1">
        <v>30</v>
      </c>
    </row>
    <row r="2672" s="1" customFormat="1" ht="15.35" spans="1:2">
      <c r="A2672" s="1">
        <v>4549660795834</v>
      </c>
      <c r="B2672" s="1">
        <v>30</v>
      </c>
    </row>
    <row r="2673" s="1" customFormat="1" ht="15.35" spans="1:2">
      <c r="A2673" s="1">
        <v>4549660796152</v>
      </c>
      <c r="B2673" s="1">
        <v>40</v>
      </c>
    </row>
    <row r="2674" s="1" customFormat="1" ht="15.35" spans="1:2">
      <c r="A2674" s="1">
        <v>4549660796251</v>
      </c>
      <c r="B2674" s="1">
        <v>30</v>
      </c>
    </row>
    <row r="2675" s="1" customFormat="1" ht="15.35" spans="1:2">
      <c r="A2675" s="1">
        <v>4549660796633</v>
      </c>
      <c r="B2675" s="1">
        <v>50</v>
      </c>
    </row>
    <row r="2676" s="1" customFormat="1" ht="15.35" spans="1:2">
      <c r="A2676" s="1">
        <v>4549660797678</v>
      </c>
      <c r="B2676" s="1">
        <v>40</v>
      </c>
    </row>
    <row r="2677" s="1" customFormat="1" ht="15.35" spans="1:2">
      <c r="A2677" s="1">
        <v>4549660800330</v>
      </c>
      <c r="B2677" s="1">
        <v>40</v>
      </c>
    </row>
    <row r="2678" s="1" customFormat="1" ht="15.35" spans="1:2">
      <c r="A2678" s="1">
        <v>4549660953913</v>
      </c>
      <c r="B2678" s="1">
        <v>30</v>
      </c>
    </row>
    <row r="2679" s="1" customFormat="1" ht="15.35" spans="1:2">
      <c r="A2679" s="1">
        <v>4549660796336</v>
      </c>
      <c r="B2679" s="1">
        <v>30</v>
      </c>
    </row>
    <row r="2680" s="1" customFormat="1" ht="15.35" spans="1:2">
      <c r="A2680" s="1">
        <v>4549660800491</v>
      </c>
      <c r="B2680" s="1">
        <v>30</v>
      </c>
    </row>
    <row r="2681" s="1" customFormat="1" ht="15.35" spans="1:2">
      <c r="A2681" s="1">
        <v>4549660953517</v>
      </c>
      <c r="B2681" s="1">
        <v>30</v>
      </c>
    </row>
    <row r="2682" s="1" customFormat="1" ht="15.35" spans="1:2">
      <c r="A2682" s="1">
        <v>4549660793199</v>
      </c>
      <c r="B2682" s="1">
        <v>50</v>
      </c>
    </row>
    <row r="2683" s="1" customFormat="1" ht="15.35" spans="1:2">
      <c r="A2683" s="1">
        <v>4549660796954</v>
      </c>
      <c r="B2683" s="1">
        <v>30</v>
      </c>
    </row>
    <row r="2684" s="1" customFormat="1" ht="15.35" spans="1:2">
      <c r="A2684" s="1">
        <v>4549660800972</v>
      </c>
      <c r="B2684" s="1">
        <v>30</v>
      </c>
    </row>
    <row r="2685" s="1" customFormat="1" ht="15.35" spans="1:2">
      <c r="A2685" s="1">
        <v>4549660939955</v>
      </c>
      <c r="B2685" s="1">
        <v>30</v>
      </c>
    </row>
    <row r="2686" s="1" customFormat="1" ht="15.35" spans="1:2">
      <c r="A2686" s="1">
        <v>4549660952633</v>
      </c>
      <c r="B2686" s="1">
        <v>30</v>
      </c>
    </row>
    <row r="2687" s="1" customFormat="1" ht="15.35" spans="1:2">
      <c r="A2687" s="1">
        <v>4549660971535</v>
      </c>
      <c r="B2687" s="1">
        <v>50</v>
      </c>
    </row>
    <row r="2688" s="1" customFormat="1" ht="15.35" spans="1:2">
      <c r="A2688" s="1">
        <v>4549660773832</v>
      </c>
      <c r="B2688" s="1">
        <v>50</v>
      </c>
    </row>
    <row r="2689" s="1" customFormat="1" ht="15.35" spans="1:2">
      <c r="A2689" s="1">
        <v>4549660792956</v>
      </c>
      <c r="B2689" s="1">
        <v>30</v>
      </c>
    </row>
    <row r="2690" s="1" customFormat="1" ht="15.35" spans="1:2">
      <c r="A2690" s="1">
        <v>4549660938934</v>
      </c>
      <c r="B2690" s="1">
        <v>30</v>
      </c>
    </row>
    <row r="2691" s="1" customFormat="1" ht="15.35" spans="1:2">
      <c r="A2691" s="1">
        <v>4549660952435</v>
      </c>
      <c r="B2691" s="1">
        <v>30</v>
      </c>
    </row>
    <row r="2692" s="1" customFormat="1" ht="15.35" spans="1:2">
      <c r="A2692" s="1">
        <v>4549660952695</v>
      </c>
      <c r="B2692" s="1">
        <v>30</v>
      </c>
    </row>
    <row r="2693" s="1" customFormat="1" ht="15.35" spans="1:2">
      <c r="A2693" s="1">
        <v>4549660967392</v>
      </c>
      <c r="B2693" s="1">
        <v>40</v>
      </c>
    </row>
    <row r="2694" s="1" customFormat="1" ht="15.35" spans="1:2">
      <c r="A2694" s="1">
        <v>4549660799931</v>
      </c>
      <c r="B2694" s="1">
        <v>40</v>
      </c>
    </row>
    <row r="2695" s="1" customFormat="1" ht="15.35" spans="1:2">
      <c r="A2695" s="1">
        <v>4549660972792</v>
      </c>
      <c r="B2695" s="1">
        <v>30</v>
      </c>
    </row>
    <row r="2696" s="1" customFormat="1" ht="15.35" spans="1:2">
      <c r="A2696" s="1">
        <v>4570117983337</v>
      </c>
      <c r="B2696" s="1">
        <v>30</v>
      </c>
    </row>
    <row r="2697" s="1" customFormat="1" ht="15.35" spans="1:2">
      <c r="A2697" s="1">
        <v>4549660948377</v>
      </c>
      <c r="B2697" s="1">
        <v>30</v>
      </c>
    </row>
    <row r="2698" s="1" customFormat="1" ht="15.35" spans="1:2">
      <c r="A2698" s="1">
        <v>4549660800835</v>
      </c>
      <c r="B2698" s="1">
        <v>40</v>
      </c>
    </row>
    <row r="2699" s="1" customFormat="1" ht="15.35" spans="1:2">
      <c r="A2699" s="1">
        <v>4549660800934</v>
      </c>
      <c r="B2699" s="1">
        <v>50</v>
      </c>
    </row>
    <row r="2700" s="1" customFormat="1" ht="15.35" spans="1:2">
      <c r="A2700" s="1">
        <v>4549660801092</v>
      </c>
      <c r="B2700" s="1">
        <v>40</v>
      </c>
    </row>
    <row r="2701" s="1" customFormat="1" ht="15.35" spans="1:2">
      <c r="A2701" s="1">
        <v>4549660939979</v>
      </c>
      <c r="B2701" s="1">
        <v>30</v>
      </c>
    </row>
    <row r="2702" s="1" customFormat="1" ht="15.35" spans="1:2">
      <c r="A2702" s="1">
        <v>4549660953036</v>
      </c>
      <c r="B2702" s="1">
        <v>30</v>
      </c>
    </row>
    <row r="2703" s="1" customFormat="1" ht="15.35" spans="1:2">
      <c r="A2703" s="1">
        <v>4549660953197</v>
      </c>
      <c r="B2703" s="1">
        <v>30</v>
      </c>
    </row>
    <row r="2704" s="1" customFormat="1" ht="15.35" spans="1:2">
      <c r="A2704" s="1">
        <v>4570117964138</v>
      </c>
      <c r="B2704" s="1">
        <v>40</v>
      </c>
    </row>
    <row r="2705" s="1" customFormat="1" ht="15.35" spans="1:2">
      <c r="A2705" s="1">
        <v>4549660964695</v>
      </c>
      <c r="B2705" s="1">
        <v>30</v>
      </c>
    </row>
    <row r="2706" s="1" customFormat="1" ht="15.35" spans="1:2">
      <c r="A2706" s="1">
        <v>4549660972457</v>
      </c>
      <c r="B2706" s="1">
        <v>40</v>
      </c>
    </row>
    <row r="2707" s="1" customFormat="1" ht="15.35" spans="1:2">
      <c r="A2707" s="1">
        <v>4549660972495</v>
      </c>
      <c r="B2707" s="1">
        <v>30</v>
      </c>
    </row>
    <row r="2708" s="1" customFormat="1" ht="15.35" spans="1:2">
      <c r="A2708" s="1">
        <v>4570117963513</v>
      </c>
      <c r="B2708" s="1">
        <v>30</v>
      </c>
    </row>
    <row r="2709" s="1" customFormat="1" ht="15.35" spans="1:2">
      <c r="A2709" s="1">
        <v>4549660795599</v>
      </c>
      <c r="B2709" s="1">
        <v>30</v>
      </c>
    </row>
    <row r="2710" s="1" customFormat="1" ht="15.35" spans="1:2">
      <c r="A2710" s="1">
        <v>4549660800132</v>
      </c>
      <c r="B2710" s="1">
        <v>80</v>
      </c>
    </row>
    <row r="2711" s="1" customFormat="1" ht="15.35" spans="1:2">
      <c r="A2711" s="1">
        <v>4549660800958</v>
      </c>
      <c r="B2711" s="1">
        <v>30</v>
      </c>
    </row>
    <row r="2712" s="1" customFormat="1" ht="15.35" spans="1:2">
      <c r="A2712" s="1">
        <v>4549660938576</v>
      </c>
      <c r="B2712" s="1">
        <v>50</v>
      </c>
    </row>
    <row r="2713" s="1" customFormat="1" ht="15.35" spans="1:2">
      <c r="A2713" s="1">
        <v>4549660939610</v>
      </c>
      <c r="B2713" s="1">
        <v>40</v>
      </c>
    </row>
    <row r="2714" s="1" customFormat="1" ht="15.35" spans="1:2">
      <c r="A2714" s="1">
        <v>4549660953258</v>
      </c>
      <c r="B2714" s="1">
        <v>30</v>
      </c>
    </row>
    <row r="2715" s="1" customFormat="1" ht="15.35" spans="1:2">
      <c r="A2715" s="1">
        <v>4570117962134</v>
      </c>
      <c r="B2715" s="1">
        <v>30</v>
      </c>
    </row>
    <row r="2716" s="1" customFormat="1" ht="15.35" spans="1:2">
      <c r="A2716" s="1">
        <v>4549660962196</v>
      </c>
      <c r="B2716" s="1">
        <v>30</v>
      </c>
    </row>
    <row r="2717" s="1" customFormat="1" ht="15.35" spans="1:2">
      <c r="A2717" s="1">
        <v>4570117963353</v>
      </c>
      <c r="B2717" s="1">
        <v>30</v>
      </c>
    </row>
    <row r="2718" s="1" customFormat="1" ht="15.35" spans="1:2">
      <c r="A2718" s="1">
        <v>4570117963452</v>
      </c>
      <c r="B2718" s="1">
        <v>30</v>
      </c>
    </row>
    <row r="2719" s="1" customFormat="1" ht="15.35" spans="1:2">
      <c r="A2719" s="1">
        <v>4549660972372</v>
      </c>
      <c r="B2719" s="1">
        <v>30</v>
      </c>
    </row>
    <row r="2720" s="1" customFormat="1" ht="15.35" spans="1:2">
      <c r="A2720" s="1">
        <v>4549660974277</v>
      </c>
      <c r="B2720" s="1">
        <v>40</v>
      </c>
    </row>
    <row r="2721" s="1" customFormat="1" ht="15.35" spans="1:2">
      <c r="A2721" s="1">
        <v>4549660792796</v>
      </c>
      <c r="B2721" s="1">
        <v>30</v>
      </c>
    </row>
    <row r="2722" s="1" customFormat="1" ht="15.35" spans="1:2">
      <c r="A2722" s="1">
        <v>4549660796138</v>
      </c>
      <c r="B2722" s="1">
        <v>40</v>
      </c>
    </row>
    <row r="2723" s="1" customFormat="1" ht="15.35" spans="1:2">
      <c r="A2723" s="1">
        <v>4549660801276</v>
      </c>
      <c r="B2723" s="1">
        <v>50</v>
      </c>
    </row>
    <row r="2724" s="1" customFormat="1" ht="15.35" spans="1:2">
      <c r="A2724" s="1">
        <v>4549660953173</v>
      </c>
      <c r="B2724" s="1">
        <v>20</v>
      </c>
    </row>
    <row r="2725" s="1" customFormat="1" ht="15.35" spans="1:2">
      <c r="A2725" s="1">
        <v>4570117964473</v>
      </c>
      <c r="B2725" s="1">
        <v>30</v>
      </c>
    </row>
    <row r="2726" s="1" customFormat="1" ht="15.35" spans="1:2">
      <c r="A2726" s="1">
        <v>4549660795872</v>
      </c>
      <c r="B2726" s="1">
        <v>30</v>
      </c>
    </row>
    <row r="2727" s="1" customFormat="1" ht="15.35" spans="1:2">
      <c r="A2727" s="1">
        <v>4549660799696</v>
      </c>
      <c r="B2727" s="1">
        <v>40</v>
      </c>
    </row>
    <row r="2728" s="1" customFormat="1" ht="15.35" spans="1:2">
      <c r="A2728" s="1">
        <v>4570117962851</v>
      </c>
      <c r="B2728" s="1">
        <v>50</v>
      </c>
    </row>
    <row r="2729" s="1" customFormat="1" ht="15.35" spans="1:2">
      <c r="A2729" s="1">
        <v>4549660967354</v>
      </c>
      <c r="B2729" s="1">
        <v>80</v>
      </c>
    </row>
    <row r="2730" s="1" customFormat="1" ht="15.35" spans="1:2">
      <c r="A2730" s="1">
        <v>4549660948612</v>
      </c>
      <c r="B2730" s="1">
        <v>40</v>
      </c>
    </row>
    <row r="2731" s="1" customFormat="1" ht="15.35" spans="1:2">
      <c r="A2731" s="1">
        <v>4570117985010</v>
      </c>
      <c r="B2731" s="1">
        <v>50</v>
      </c>
    </row>
    <row r="2732" s="1" customFormat="1" ht="15.35" spans="1:2">
      <c r="A2732" s="1">
        <v>4549660796275</v>
      </c>
      <c r="B2732" s="1">
        <v>40</v>
      </c>
    </row>
    <row r="2733" s="1" customFormat="1" ht="15.35" spans="1:2">
      <c r="A2733" s="1">
        <v>4549660971931</v>
      </c>
      <c r="B2733" s="1">
        <v>40</v>
      </c>
    </row>
    <row r="2734" s="1" customFormat="1" ht="15.35" spans="1:2">
      <c r="A2734" s="1">
        <v>4549660972518</v>
      </c>
      <c r="B2734" s="1">
        <v>30</v>
      </c>
    </row>
    <row r="2735" s="1" customFormat="1" ht="15.35" spans="1:2">
      <c r="A2735" s="1">
        <v>4549660972532</v>
      </c>
      <c r="B2735" s="1">
        <v>30</v>
      </c>
    </row>
    <row r="2736" s="1" customFormat="1" ht="15.35" spans="1:2">
      <c r="A2736" s="1">
        <v>4549660763536</v>
      </c>
      <c r="B2736" s="1">
        <v>30</v>
      </c>
    </row>
    <row r="2737" s="1" customFormat="1" ht="15.35" spans="1:2">
      <c r="A2737" s="1">
        <v>4549660939672</v>
      </c>
      <c r="B2737" s="1">
        <v>50</v>
      </c>
    </row>
    <row r="2738" s="1" customFormat="1" ht="15.35" spans="1:2">
      <c r="A2738" s="1">
        <v>4549660948537</v>
      </c>
      <c r="B2738" s="1">
        <v>30</v>
      </c>
    </row>
    <row r="2739" s="1" customFormat="1" ht="15.35" spans="1:2">
      <c r="A2739" s="1">
        <v>4549660949459</v>
      </c>
      <c r="B2739" s="1">
        <v>30</v>
      </c>
    </row>
    <row r="2740" s="1" customFormat="1" ht="15.35" spans="1:2">
      <c r="A2740" s="1">
        <v>4570117962356</v>
      </c>
      <c r="B2740" s="1">
        <v>50</v>
      </c>
    </row>
    <row r="2741" s="1" customFormat="1" ht="15.35" spans="1:2">
      <c r="A2741" s="1">
        <v>4549660797135</v>
      </c>
      <c r="B2741" s="1">
        <v>40</v>
      </c>
    </row>
    <row r="2742" s="1" customFormat="1" ht="15.35" spans="1:2">
      <c r="A2742" s="1">
        <v>4570117963971</v>
      </c>
      <c r="B2742" s="1">
        <v>30</v>
      </c>
    </row>
    <row r="2743" s="1" customFormat="1" ht="15.35" spans="1:2">
      <c r="A2743" s="1">
        <v>4549660971139</v>
      </c>
      <c r="B2743" s="1">
        <v>30</v>
      </c>
    </row>
    <row r="2744" s="1" customFormat="1" ht="15.35" spans="1:2">
      <c r="A2744" s="1">
        <v>4549660971436</v>
      </c>
      <c r="B2744" s="1">
        <v>30</v>
      </c>
    </row>
    <row r="2745" s="1" customFormat="1" ht="15.35" spans="1:2">
      <c r="A2745" s="1">
        <v>4549660971719</v>
      </c>
      <c r="B2745" s="1">
        <v>80</v>
      </c>
    </row>
    <row r="2746" s="1" customFormat="1" ht="15.35" spans="1:2">
      <c r="A2746" s="1">
        <v>4549660972716</v>
      </c>
      <c r="B2746" s="1">
        <v>30</v>
      </c>
    </row>
    <row r="2747" s="1" customFormat="1" ht="15.35" spans="1:2">
      <c r="A2747" s="1">
        <v>4549660949176</v>
      </c>
      <c r="B2747" s="1">
        <v>40</v>
      </c>
    </row>
    <row r="2748" s="1" customFormat="1" ht="15.35" spans="1:2">
      <c r="A2748" s="1">
        <v>4549660800156</v>
      </c>
      <c r="B2748" s="1">
        <v>80</v>
      </c>
    </row>
    <row r="2749" s="1" customFormat="1" ht="15.35" spans="1:2">
      <c r="A2749" s="1">
        <v>4549660936534</v>
      </c>
      <c r="B2749" s="1">
        <v>30</v>
      </c>
    </row>
    <row r="2750" s="1" customFormat="1" ht="15.35" spans="1:2">
      <c r="A2750" s="1">
        <v>4549660949435</v>
      </c>
      <c r="B2750" s="1">
        <v>30</v>
      </c>
    </row>
    <row r="2751" s="1" customFormat="1" ht="15.35" spans="1:2">
      <c r="A2751" s="1">
        <v>4549660953159</v>
      </c>
      <c r="B2751" s="1">
        <v>30</v>
      </c>
    </row>
    <row r="2752" s="1" customFormat="1" ht="15.35" spans="1:2">
      <c r="A2752" s="1">
        <v>4549660971795</v>
      </c>
      <c r="B2752" s="1">
        <v>30</v>
      </c>
    </row>
    <row r="2753" s="1" customFormat="1" ht="15.35" spans="1:2">
      <c r="A2753" s="1">
        <v>4549660972013</v>
      </c>
      <c r="B2753" s="1">
        <v>30</v>
      </c>
    </row>
    <row r="2754" s="1" customFormat="1" ht="15.35" spans="1:2">
      <c r="A2754" s="1">
        <v>4549660800514</v>
      </c>
      <c r="B2754" s="1">
        <v>50</v>
      </c>
    </row>
    <row r="2755" s="1" customFormat="1" ht="15.35" spans="1:2">
      <c r="A2755" s="1">
        <v>4549660801030</v>
      </c>
      <c r="B2755" s="1">
        <v>30</v>
      </c>
    </row>
    <row r="2756" s="1" customFormat="1" ht="15.35" spans="1:2">
      <c r="A2756" s="1">
        <v>4549660801252</v>
      </c>
      <c r="B2756" s="1">
        <v>50</v>
      </c>
    </row>
    <row r="2757" s="1" customFormat="1" ht="15.35" spans="1:2">
      <c r="A2757" s="1">
        <v>4549660936473</v>
      </c>
      <c r="B2757" s="1">
        <v>30</v>
      </c>
    </row>
    <row r="2758" s="1" customFormat="1" ht="15.35" spans="1:2">
      <c r="A2758" s="1">
        <v>4549660939634</v>
      </c>
      <c r="B2758" s="1">
        <v>30</v>
      </c>
    </row>
    <row r="2759" s="1" customFormat="1" ht="15.35" spans="1:2">
      <c r="A2759" s="1">
        <v>4549660939658</v>
      </c>
      <c r="B2759" s="1">
        <v>40</v>
      </c>
    </row>
    <row r="2760" s="1" customFormat="1" ht="15.35" spans="1:2">
      <c r="A2760" s="1">
        <v>4549660939115</v>
      </c>
      <c r="B2760" s="1">
        <v>50</v>
      </c>
    </row>
    <row r="2761" s="1" customFormat="1" ht="15.35" spans="1:2">
      <c r="A2761" s="1">
        <v>4549660973256</v>
      </c>
      <c r="B2761" s="1">
        <v>30</v>
      </c>
    </row>
    <row r="2762" s="1" customFormat="1" ht="15.35" spans="1:2">
      <c r="A2762" s="1">
        <v>4570117984594</v>
      </c>
      <c r="B2762" s="1">
        <v>30</v>
      </c>
    </row>
    <row r="2763" s="1" customFormat="1" ht="15.35" spans="1:2">
      <c r="A2763" s="1">
        <v>4570117987571</v>
      </c>
      <c r="B2763" s="1">
        <v>30</v>
      </c>
    </row>
    <row r="2764" s="1" customFormat="1" ht="15.35" spans="1:2">
      <c r="A2764" s="1">
        <v>4549660786511</v>
      </c>
      <c r="B2764" s="1">
        <v>30</v>
      </c>
    </row>
    <row r="2765" s="1" customFormat="1" ht="15.35" spans="1:2">
      <c r="A2765" s="1">
        <v>4549660801078</v>
      </c>
      <c r="B2765" s="1">
        <v>40</v>
      </c>
    </row>
    <row r="2766" s="1" customFormat="1" ht="15.35" spans="1:2">
      <c r="A2766" s="1">
        <v>4549660939337</v>
      </c>
      <c r="B2766" s="1">
        <v>40</v>
      </c>
    </row>
    <row r="2767" s="1" customFormat="1" ht="15.35" spans="1:2">
      <c r="A2767" s="1">
        <v>4549660948513</v>
      </c>
      <c r="B2767" s="1">
        <v>50</v>
      </c>
    </row>
    <row r="2768" s="1" customFormat="1" ht="15.35" spans="1:2">
      <c r="A2768" s="1">
        <v>4570117962691</v>
      </c>
      <c r="B2768" s="1">
        <v>30</v>
      </c>
    </row>
    <row r="2769" s="1" customFormat="1" ht="15.35" spans="1:2">
      <c r="A2769" s="1">
        <v>4570117963476</v>
      </c>
      <c r="B2769" s="1">
        <v>20</v>
      </c>
    </row>
    <row r="2770" s="1" customFormat="1" ht="15.35" spans="1:2">
      <c r="A2770" s="1">
        <v>4549660972198</v>
      </c>
      <c r="B2770" s="1">
        <v>30</v>
      </c>
    </row>
    <row r="2771" s="1" customFormat="1" ht="15.35" spans="1:2">
      <c r="A2771" s="1">
        <v>4549660972334</v>
      </c>
      <c r="B2771" s="1">
        <v>30</v>
      </c>
    </row>
    <row r="2772" s="1" customFormat="1" ht="15.35" spans="1:2">
      <c r="A2772" s="1">
        <v>4549660588672</v>
      </c>
      <c r="B2772" s="1">
        <v>50</v>
      </c>
    </row>
    <row r="2773" s="1" customFormat="1" ht="15.35" spans="1:2">
      <c r="A2773" s="1">
        <v>4570117964657</v>
      </c>
      <c r="B2773" s="1">
        <v>30</v>
      </c>
    </row>
    <row r="2774" s="1" customFormat="1" ht="15.35" spans="1:2">
      <c r="A2774" s="1">
        <v>4549660792659</v>
      </c>
      <c r="B2774" s="1">
        <v>40</v>
      </c>
    </row>
    <row r="2775" s="1" customFormat="1" ht="15.35" spans="1:2">
      <c r="A2775" s="1">
        <v>4570117962219</v>
      </c>
      <c r="B2775" s="1">
        <v>30</v>
      </c>
    </row>
    <row r="2776" s="1" customFormat="1" ht="15.35" spans="1:2">
      <c r="A2776" s="1">
        <v>4549660971290</v>
      </c>
      <c r="B2776" s="1">
        <v>100</v>
      </c>
    </row>
    <row r="2777" s="1" customFormat="1" ht="15.35" spans="1:2">
      <c r="A2777" s="1">
        <v>4570117986499</v>
      </c>
      <c r="B2777" s="1">
        <v>30</v>
      </c>
    </row>
    <row r="2778" s="1" customFormat="1" ht="15.35" spans="1:2">
      <c r="A2778" s="1">
        <v>4549660953210</v>
      </c>
      <c r="B2778" s="1">
        <v>30</v>
      </c>
    </row>
    <row r="2779" s="1" customFormat="1" ht="15.35" spans="1:2">
      <c r="A2779" s="1">
        <v>4549660973850</v>
      </c>
      <c r="B2779" s="1">
        <v>50</v>
      </c>
    </row>
    <row r="2780" s="1" customFormat="1" ht="15.35" spans="1:2">
      <c r="A2780" s="1">
        <v>4570117984037</v>
      </c>
      <c r="B2780" s="1">
        <v>30</v>
      </c>
    </row>
    <row r="2781" s="1" customFormat="1" ht="15.35" spans="1:2">
      <c r="A2781" s="1">
        <v>4570117987236</v>
      </c>
      <c r="B2781" s="1">
        <v>30</v>
      </c>
    </row>
    <row r="2782" s="1" customFormat="1" ht="15.35" spans="1:2">
      <c r="A2782" s="1">
        <v>4549660948391</v>
      </c>
      <c r="B2782" s="1">
        <v>30</v>
      </c>
    </row>
    <row r="2783" s="1" customFormat="1" ht="15.35" spans="1:2">
      <c r="A2783" s="1">
        <v>4549660953593</v>
      </c>
      <c r="B2783" s="1">
        <v>30</v>
      </c>
    </row>
    <row r="2784" s="1" customFormat="1" ht="15.35" spans="1:2">
      <c r="A2784" s="1">
        <v>4549660971696</v>
      </c>
      <c r="B2784" s="1">
        <v>30</v>
      </c>
    </row>
    <row r="2785" s="1" customFormat="1" ht="15.35" spans="1:2">
      <c r="A2785" s="1">
        <v>4549660971757</v>
      </c>
      <c r="B2785" s="1">
        <v>30</v>
      </c>
    </row>
    <row r="2786" s="1" customFormat="1" ht="15.35" spans="1:2">
      <c r="A2786" s="1">
        <v>4549660971979</v>
      </c>
      <c r="B2786" s="1">
        <v>30</v>
      </c>
    </row>
    <row r="2787" s="1" customFormat="1" ht="15.35" spans="1:2">
      <c r="A2787" s="1">
        <v>4549660973737</v>
      </c>
      <c r="B2787" s="1">
        <v>30</v>
      </c>
    </row>
    <row r="2788" s="1" customFormat="1" ht="15.35" spans="1:2">
      <c r="A2788" s="1">
        <v>4549660936435</v>
      </c>
      <c r="B2788" s="1">
        <v>50</v>
      </c>
    </row>
    <row r="2789" s="1" customFormat="1" ht="15.35" spans="1:2">
      <c r="A2789" s="1">
        <v>4549660939252</v>
      </c>
      <c r="B2789" s="1">
        <v>30</v>
      </c>
    </row>
    <row r="2790" s="1" customFormat="1" ht="15.35" spans="1:2">
      <c r="A2790" s="1">
        <v>4549660948599</v>
      </c>
      <c r="B2790" s="1">
        <v>40</v>
      </c>
    </row>
    <row r="2791" s="1" customFormat="1" ht="15.35" spans="1:2">
      <c r="A2791" s="1">
        <v>4570117962530</v>
      </c>
      <c r="B2791" s="1">
        <v>40</v>
      </c>
    </row>
    <row r="2792" s="1" customFormat="1" ht="15.35" spans="1:2">
      <c r="A2792" s="1">
        <v>4570117962790</v>
      </c>
      <c r="B2792" s="1">
        <v>40</v>
      </c>
    </row>
    <row r="2793" s="1" customFormat="1" ht="15.35" spans="1:2">
      <c r="A2793" s="1">
        <v>4570117963995</v>
      </c>
      <c r="B2793" s="1">
        <v>30</v>
      </c>
    </row>
    <row r="2794" s="1" customFormat="1" ht="15.35" spans="1:2">
      <c r="A2794" s="1">
        <v>4549660772699</v>
      </c>
      <c r="B2794" s="1">
        <v>50</v>
      </c>
    </row>
    <row r="2795" s="1" customFormat="1" ht="15.35" spans="1:2">
      <c r="A2795" s="1">
        <v>4549660972235</v>
      </c>
      <c r="B2795" s="1">
        <v>20</v>
      </c>
    </row>
    <row r="2796" s="1" customFormat="1" ht="15.35" spans="1:2">
      <c r="A2796" s="1">
        <v>4549660973713</v>
      </c>
      <c r="B2796" s="1">
        <v>30</v>
      </c>
    </row>
    <row r="2797" s="1" customFormat="1" ht="15.35" spans="1:2">
      <c r="A2797" s="1">
        <v>4570117987199</v>
      </c>
      <c r="B2797" s="1">
        <v>30</v>
      </c>
    </row>
    <row r="2798" s="1" customFormat="1" ht="15.35" spans="1:2">
      <c r="A2798" s="1">
        <v>4549660786733</v>
      </c>
      <c r="B2798" s="1">
        <v>30</v>
      </c>
    </row>
    <row r="2799" s="1" customFormat="1" ht="15.35" spans="1:2">
      <c r="A2799" s="1">
        <v>4570117963490</v>
      </c>
      <c r="B2799" s="1">
        <v>30</v>
      </c>
    </row>
    <row r="2800" s="1" customFormat="1" ht="15.35" spans="1:2">
      <c r="A2800" s="1">
        <v>4570117963957</v>
      </c>
      <c r="B2800" s="1">
        <v>30</v>
      </c>
    </row>
    <row r="2801" s="1" customFormat="1" ht="15.35" spans="1:2">
      <c r="A2801" s="1">
        <v>4549660973553</v>
      </c>
      <c r="B2801" s="1">
        <v>30</v>
      </c>
    </row>
    <row r="2802" s="1" customFormat="1" ht="15.35" spans="1:2">
      <c r="A2802" s="1">
        <v>4570118023414</v>
      </c>
      <c r="B2802" s="1">
        <v>30</v>
      </c>
    </row>
    <row r="2803" s="1" customFormat="1" ht="15.35" spans="1:2">
      <c r="A2803" s="1">
        <v>4570118023773</v>
      </c>
      <c r="B2803" s="1">
        <v>30</v>
      </c>
    </row>
    <row r="2804" s="1" customFormat="1" ht="15.35" spans="1:2">
      <c r="A2804" s="1">
        <v>4549660786597</v>
      </c>
      <c r="B2804" s="1">
        <v>30</v>
      </c>
    </row>
    <row r="2805" s="1" customFormat="1" ht="15.35" spans="1:2">
      <c r="A2805" s="1">
        <v>4549660939399</v>
      </c>
      <c r="B2805" s="1">
        <v>40</v>
      </c>
    </row>
    <row r="2806" s="1" customFormat="1" ht="15.35" spans="1:2">
      <c r="A2806" s="1">
        <v>4549660948551</v>
      </c>
      <c r="B2806" s="1">
        <v>40</v>
      </c>
    </row>
    <row r="2807" s="1" customFormat="1" ht="15.35" spans="1:2">
      <c r="A2807" s="1">
        <v>4549660949190</v>
      </c>
      <c r="B2807" s="1">
        <v>40</v>
      </c>
    </row>
    <row r="2808" s="1" customFormat="1" ht="15.35" spans="1:2">
      <c r="A2808" s="1">
        <v>4549660952954</v>
      </c>
      <c r="B2808" s="1">
        <v>40</v>
      </c>
    </row>
    <row r="2809" s="1" customFormat="1" ht="15.35" spans="1:2">
      <c r="A2809" s="1">
        <v>4549660952978</v>
      </c>
      <c r="B2809" s="1">
        <v>30</v>
      </c>
    </row>
    <row r="2810" s="1" customFormat="1" ht="15.35" spans="1:2">
      <c r="A2810" s="1">
        <v>4549660953333</v>
      </c>
      <c r="B2810" s="1">
        <v>40</v>
      </c>
    </row>
    <row r="2811" s="1" customFormat="1" ht="15.35" spans="1:2">
      <c r="A2811" s="1">
        <v>4549660953999</v>
      </c>
      <c r="B2811" s="1">
        <v>40</v>
      </c>
    </row>
    <row r="2812" s="1" customFormat="1" ht="15.35" spans="1:2">
      <c r="A2812" s="1">
        <v>4570117962950</v>
      </c>
      <c r="B2812" s="1">
        <v>40</v>
      </c>
    </row>
    <row r="2813" s="1" customFormat="1" ht="15.35" spans="1:2">
      <c r="A2813" s="1">
        <v>4570117963315</v>
      </c>
      <c r="B2813" s="1">
        <v>30</v>
      </c>
    </row>
    <row r="2814" s="1" customFormat="1" ht="15.35" spans="1:2">
      <c r="A2814" s="1">
        <v>4570117964039</v>
      </c>
      <c r="B2814" s="1">
        <v>50</v>
      </c>
    </row>
    <row r="2815" s="1" customFormat="1" ht="15.35" spans="1:2">
      <c r="A2815" s="1">
        <v>4570117964497</v>
      </c>
      <c r="B2815" s="1">
        <v>30</v>
      </c>
    </row>
    <row r="2816" s="1" customFormat="1" ht="15.35" spans="1:2">
      <c r="A2816" s="1">
        <v>4549660972259</v>
      </c>
      <c r="B2816" s="1">
        <v>20</v>
      </c>
    </row>
    <row r="2817" s="1" customFormat="1" ht="15.35" spans="1:2">
      <c r="A2817" s="1">
        <v>4549660972730</v>
      </c>
      <c r="B2817" s="1">
        <v>50</v>
      </c>
    </row>
    <row r="2818" s="1" customFormat="1" ht="15.35" spans="1:2">
      <c r="A2818" s="1">
        <v>4549660972952</v>
      </c>
      <c r="B2818" s="1">
        <v>30</v>
      </c>
    </row>
    <row r="2819" s="1" customFormat="1" ht="15.35" spans="1:2">
      <c r="A2819" s="1">
        <v>4549660973171</v>
      </c>
      <c r="B2819" s="1">
        <v>40</v>
      </c>
    </row>
    <row r="2820" s="1" customFormat="1" ht="15.35" spans="1:2">
      <c r="A2820" s="1">
        <v>4549660973270</v>
      </c>
      <c r="B2820" s="1">
        <v>30</v>
      </c>
    </row>
    <row r="2821" s="1" customFormat="1" ht="15.35" spans="1:2">
      <c r="A2821" s="1">
        <v>4570117983474</v>
      </c>
      <c r="B2821" s="1">
        <v>30</v>
      </c>
    </row>
    <row r="2822" s="1" customFormat="1" ht="15.35" spans="1:2">
      <c r="A2822" s="1">
        <v>4570117987632</v>
      </c>
      <c r="B2822" s="1">
        <v>30</v>
      </c>
    </row>
    <row r="2823" s="1" customFormat="1" ht="15.35" spans="1:2">
      <c r="A2823" s="1">
        <v>4570117988950</v>
      </c>
      <c r="B2823" s="1">
        <v>30</v>
      </c>
    </row>
    <row r="2824" s="1" customFormat="1" ht="15.35" spans="1:2">
      <c r="A2824" s="1">
        <v>4570117962431</v>
      </c>
      <c r="B2824" s="1">
        <v>50</v>
      </c>
    </row>
    <row r="2825" s="1" customFormat="1" ht="15.35" spans="1:2">
      <c r="A2825" s="1">
        <v>4570117963377</v>
      </c>
      <c r="B2825" s="1">
        <v>50</v>
      </c>
    </row>
    <row r="2826" s="1" customFormat="1" ht="15.35" spans="1:2">
      <c r="A2826" s="1">
        <v>4549660972273</v>
      </c>
      <c r="B2826" s="1">
        <v>30</v>
      </c>
    </row>
    <row r="2827" s="1" customFormat="1" ht="15.35" spans="1:2">
      <c r="A2827" s="1">
        <v>4570117982958</v>
      </c>
      <c r="B2827" s="1">
        <v>50</v>
      </c>
    </row>
    <row r="2828" s="1" customFormat="1" ht="15.35" spans="1:2">
      <c r="A2828" s="1">
        <v>4570117982972</v>
      </c>
      <c r="B2828" s="1">
        <v>150</v>
      </c>
    </row>
    <row r="2829" s="1" customFormat="1" ht="15.35" spans="1:2">
      <c r="A2829" s="1">
        <v>4570117987373</v>
      </c>
      <c r="B2829" s="1">
        <v>50</v>
      </c>
    </row>
    <row r="2830" s="1" customFormat="1" ht="15.35" spans="1:2">
      <c r="A2830" s="1">
        <v>4570118007759</v>
      </c>
      <c r="B2830" s="1">
        <v>40</v>
      </c>
    </row>
    <row r="2831" s="1" customFormat="1" ht="15.35" spans="1:2">
      <c r="A2831" s="1">
        <v>4570117964015</v>
      </c>
      <c r="B2831" s="1">
        <v>30</v>
      </c>
    </row>
    <row r="2832" s="1" customFormat="1" ht="15.35" spans="1:2">
      <c r="A2832" s="1">
        <v>4549660973874</v>
      </c>
      <c r="B2832" s="1">
        <v>50</v>
      </c>
    </row>
    <row r="2833" s="1" customFormat="1" ht="15.35" spans="1:2">
      <c r="A2833" s="1">
        <v>4570117987250</v>
      </c>
      <c r="B2833" s="1">
        <v>30</v>
      </c>
    </row>
    <row r="2834" s="1" customFormat="1" ht="15.35" spans="1:2">
      <c r="A2834" s="1">
        <v>4570117989018</v>
      </c>
      <c r="B2834" s="1">
        <v>30</v>
      </c>
    </row>
    <row r="2835" s="1" customFormat="1" ht="15.35" spans="1:2">
      <c r="A2835" s="1">
        <v>4570118008176</v>
      </c>
      <c r="B2835" s="1">
        <v>30</v>
      </c>
    </row>
    <row r="2836" s="1" customFormat="1" ht="15.35" spans="1:2">
      <c r="A2836" s="1">
        <v>4570118023131</v>
      </c>
      <c r="B2836" s="1">
        <v>20</v>
      </c>
    </row>
    <row r="2837" s="1" customFormat="1" ht="15.35" spans="1:2">
      <c r="A2837" s="1">
        <v>4570118023438</v>
      </c>
      <c r="B2837" s="1">
        <v>30</v>
      </c>
    </row>
    <row r="2838" s="1" customFormat="1" ht="15.35" spans="1:2">
      <c r="A2838" s="1">
        <v>4570118027931</v>
      </c>
      <c r="B2838" s="1">
        <v>30</v>
      </c>
    </row>
    <row r="2839" s="1" customFormat="1" ht="15.35" spans="1:2">
      <c r="A2839" s="1">
        <v>4549660800859</v>
      </c>
      <c r="B2839" s="1">
        <v>50</v>
      </c>
    </row>
    <row r="2840" s="1" customFormat="1" ht="15.35" spans="1:2">
      <c r="A2840" s="1">
        <v>4549660953272</v>
      </c>
      <c r="B2840" s="1">
        <v>20</v>
      </c>
    </row>
    <row r="2841" s="1" customFormat="1" ht="15.35" spans="1:2">
      <c r="A2841" s="1">
        <v>4549660953319</v>
      </c>
      <c r="B2841" s="1">
        <v>30</v>
      </c>
    </row>
    <row r="2842" s="1" customFormat="1" ht="15.35" spans="1:2">
      <c r="A2842" s="1">
        <v>4549660954118</v>
      </c>
      <c r="B2842" s="1">
        <v>50</v>
      </c>
    </row>
    <row r="2843" s="1" customFormat="1" ht="15.35" spans="1:2">
      <c r="A2843" s="1">
        <v>4549660971252</v>
      </c>
      <c r="B2843" s="1">
        <v>50</v>
      </c>
    </row>
    <row r="2844" s="1" customFormat="1" ht="15.35" spans="1:2">
      <c r="A2844" s="1">
        <v>4549660972778</v>
      </c>
      <c r="B2844" s="1">
        <v>30</v>
      </c>
    </row>
    <row r="2845" s="1" customFormat="1" ht="15.35" spans="1:2">
      <c r="A2845" s="1">
        <v>4570117983498</v>
      </c>
      <c r="B2845" s="1">
        <v>40</v>
      </c>
    </row>
    <row r="2846" s="1" customFormat="1" ht="15.35" spans="1:2">
      <c r="A2846" s="1">
        <v>4570117983856</v>
      </c>
      <c r="B2846" s="1">
        <v>50</v>
      </c>
    </row>
    <row r="2847" s="1" customFormat="1" ht="15.35" spans="1:2">
      <c r="A2847" s="1">
        <v>4570117987212</v>
      </c>
      <c r="B2847" s="1">
        <v>30</v>
      </c>
    </row>
    <row r="2848" s="1" customFormat="1" ht="15.35" spans="1:2">
      <c r="A2848" s="1">
        <v>4549660948933</v>
      </c>
      <c r="B2848" s="1">
        <v>50</v>
      </c>
    </row>
    <row r="2849" s="1" customFormat="1" ht="15.35" spans="1:2">
      <c r="A2849" s="1">
        <v>4549660953470</v>
      </c>
      <c r="B2849" s="1">
        <v>50</v>
      </c>
    </row>
    <row r="2850" s="1" customFormat="1" ht="15.35" spans="1:2">
      <c r="A2850" s="1">
        <v>4570117962554</v>
      </c>
      <c r="B2850" s="1">
        <v>40</v>
      </c>
    </row>
    <row r="2851" s="1" customFormat="1" ht="15.35" spans="1:2">
      <c r="A2851" s="1">
        <v>4570117963131</v>
      </c>
      <c r="B2851" s="1">
        <v>30</v>
      </c>
    </row>
    <row r="2852" s="1" customFormat="1" ht="15.35" spans="1:2">
      <c r="A2852" s="1">
        <v>4570117964435</v>
      </c>
      <c r="B2852" s="1">
        <v>30</v>
      </c>
    </row>
    <row r="2853" s="1" customFormat="1" ht="15.35" spans="1:2">
      <c r="A2853" s="1">
        <v>4549660971399</v>
      </c>
      <c r="B2853" s="1">
        <v>40</v>
      </c>
    </row>
    <row r="2854" s="1" customFormat="1" ht="15.35" spans="1:2">
      <c r="A2854" s="1">
        <v>4549660971474</v>
      </c>
      <c r="B2854" s="1">
        <v>50</v>
      </c>
    </row>
    <row r="2855" s="1" customFormat="1" ht="15.35" spans="1:2">
      <c r="A2855" s="1">
        <v>4549660948919</v>
      </c>
      <c r="B2855" s="1">
        <v>50</v>
      </c>
    </row>
    <row r="2856" s="1" customFormat="1" ht="15.35" spans="1:2">
      <c r="A2856" s="1">
        <v>4549660953753</v>
      </c>
      <c r="B2856" s="1">
        <v>50</v>
      </c>
    </row>
    <row r="2857" s="1" customFormat="1" ht="15.35" spans="1:2">
      <c r="A2857" s="1">
        <v>4570117962912</v>
      </c>
      <c r="B2857" s="1">
        <v>150</v>
      </c>
    </row>
    <row r="2858" s="1" customFormat="1" ht="15.35" spans="1:2">
      <c r="A2858" s="1">
        <v>4549660971771</v>
      </c>
      <c r="B2858" s="1">
        <v>40</v>
      </c>
    </row>
    <row r="2859" s="1" customFormat="1" ht="15.35" spans="1:2">
      <c r="A2859" s="1">
        <v>4570117984518</v>
      </c>
      <c r="B2859" s="1">
        <v>30</v>
      </c>
    </row>
    <row r="2860" s="1" customFormat="1" ht="15.35" spans="1:2">
      <c r="A2860" s="1">
        <v>4570117988493</v>
      </c>
      <c r="B2860" s="1">
        <v>50</v>
      </c>
    </row>
    <row r="2861" s="1" customFormat="1" ht="15.35" spans="1:2">
      <c r="A2861" s="1">
        <v>4570117988875</v>
      </c>
      <c r="B2861" s="1">
        <v>30</v>
      </c>
    </row>
    <row r="2862" s="1" customFormat="1" ht="15.35" spans="1:2">
      <c r="A2862" s="1">
        <v>4570118027535</v>
      </c>
      <c r="B2862" s="1">
        <v>80</v>
      </c>
    </row>
    <row r="2863" s="1" customFormat="1" ht="15.35" spans="1:2">
      <c r="A2863" s="1">
        <v>4549660782032</v>
      </c>
      <c r="B2863" s="1">
        <v>30</v>
      </c>
    </row>
    <row r="2864" s="1" customFormat="1" ht="15.35" spans="1:2">
      <c r="A2864" s="1">
        <v>4549660953739</v>
      </c>
      <c r="B2864" s="1">
        <v>40</v>
      </c>
    </row>
    <row r="2865" s="1" customFormat="1" ht="15.35" spans="1:2">
      <c r="A2865" s="1">
        <v>4570117984297</v>
      </c>
      <c r="B2865" s="1">
        <v>40</v>
      </c>
    </row>
    <row r="2866" s="1" customFormat="1" ht="15.35" spans="1:2">
      <c r="A2866" s="1">
        <v>4570117988691</v>
      </c>
      <c r="B2866" s="1">
        <v>30</v>
      </c>
    </row>
    <row r="2867" s="1" customFormat="1" ht="15.35" spans="1:2">
      <c r="A2867" s="1">
        <v>4570117984655</v>
      </c>
      <c r="B2867" s="1">
        <v>30</v>
      </c>
    </row>
    <row r="2868" s="1" customFormat="1" ht="15.35" spans="1:2">
      <c r="A2868" s="1">
        <v>4570118007735</v>
      </c>
      <c r="B2868" s="1">
        <v>30</v>
      </c>
    </row>
    <row r="2869" s="1" customFormat="1" ht="15.35" spans="1:2">
      <c r="A2869" s="1">
        <v>4570118034038</v>
      </c>
      <c r="B2869" s="1">
        <v>50</v>
      </c>
    </row>
    <row r="2870" s="1" customFormat="1" ht="15.35" spans="1:2">
      <c r="A2870" s="1">
        <v>4570118034052</v>
      </c>
      <c r="B2870" s="1">
        <v>50</v>
      </c>
    </row>
    <row r="2871" s="1" customFormat="1" ht="15.35" spans="1:2">
      <c r="A2871" s="1">
        <v>4549660797050</v>
      </c>
      <c r="B2871" s="1">
        <v>50</v>
      </c>
    </row>
    <row r="2872" s="1" customFormat="1" ht="15.35" spans="1:2">
      <c r="A2872" s="1">
        <v>4549660952916</v>
      </c>
      <c r="B2872" s="1">
        <v>40</v>
      </c>
    </row>
    <row r="2873" s="1" customFormat="1" ht="15.35" spans="1:2">
      <c r="A2873" s="1">
        <v>4570117962714</v>
      </c>
      <c r="B2873" s="1">
        <v>150</v>
      </c>
    </row>
    <row r="2874" s="1" customFormat="1" ht="15.35" spans="1:2">
      <c r="A2874" s="1">
        <v>4570117962752</v>
      </c>
      <c r="B2874" s="1">
        <v>150</v>
      </c>
    </row>
    <row r="2875" s="1" customFormat="1" ht="15.35" spans="1:2">
      <c r="A2875" s="1">
        <v>4570117964251</v>
      </c>
      <c r="B2875" s="1">
        <v>30</v>
      </c>
    </row>
    <row r="2876" s="1" customFormat="1" ht="15.35" spans="1:2">
      <c r="A2876" s="1">
        <v>4570117964718</v>
      </c>
      <c r="B2876" s="1">
        <v>20</v>
      </c>
    </row>
    <row r="2877" s="1" customFormat="1" ht="15.35" spans="1:2">
      <c r="A2877" s="1">
        <v>4570117964756</v>
      </c>
      <c r="B2877" s="1">
        <v>30</v>
      </c>
    </row>
    <row r="2878" s="1" customFormat="1" ht="15.35" spans="1:2">
      <c r="A2878" s="1">
        <v>4549660971733</v>
      </c>
      <c r="B2878" s="1">
        <v>80</v>
      </c>
    </row>
    <row r="2879" s="1" customFormat="1" ht="15.35" spans="1:2">
      <c r="A2879" s="1">
        <v>4549660971955</v>
      </c>
      <c r="B2879" s="1">
        <v>30</v>
      </c>
    </row>
    <row r="2880" s="1" customFormat="1" ht="15.35" spans="1:2">
      <c r="A2880" s="1">
        <v>4549660972655</v>
      </c>
      <c r="B2880" s="1">
        <v>40</v>
      </c>
    </row>
    <row r="2881" s="1" customFormat="1" ht="15.35" spans="1:2">
      <c r="A2881" s="1">
        <v>4549660973478</v>
      </c>
      <c r="B2881" s="1">
        <v>40</v>
      </c>
    </row>
    <row r="2882" s="1" customFormat="1" ht="15.35" spans="1:2">
      <c r="A2882" s="1">
        <v>4570117982910</v>
      </c>
      <c r="B2882" s="1">
        <v>40</v>
      </c>
    </row>
    <row r="2883" s="1" customFormat="1" ht="15.35" spans="1:2">
      <c r="A2883" s="1">
        <v>4570117983955</v>
      </c>
      <c r="B2883" s="1">
        <v>30</v>
      </c>
    </row>
    <row r="2884" s="1" customFormat="1" ht="15.35" spans="1:2">
      <c r="A2884" s="1">
        <v>4570118027955</v>
      </c>
      <c r="B2884" s="1">
        <v>40</v>
      </c>
    </row>
    <row r="2885" s="1" customFormat="1" ht="15.35" spans="1:2">
      <c r="A2885" s="1">
        <v>4549660801115</v>
      </c>
      <c r="B2885" s="1">
        <v>50</v>
      </c>
    </row>
    <row r="2886" s="1" customFormat="1" ht="15.35" spans="1:2">
      <c r="A2886" s="1">
        <v>4549660939733</v>
      </c>
      <c r="B2886" s="1">
        <v>40</v>
      </c>
    </row>
    <row r="2887" s="1" customFormat="1" ht="15.35" spans="1:2">
      <c r="A2887" s="1">
        <v>4570117962899</v>
      </c>
      <c r="B2887" s="1">
        <v>50</v>
      </c>
    </row>
    <row r="2888" s="1" customFormat="1" ht="15.35" spans="1:2">
      <c r="A2888" s="1">
        <v>4570117987656</v>
      </c>
      <c r="B2888" s="1">
        <v>30</v>
      </c>
    </row>
    <row r="2889" s="1" customFormat="1" ht="15.35" spans="1:2">
      <c r="A2889" s="1">
        <v>4570117988110</v>
      </c>
      <c r="B2889" s="1">
        <v>30</v>
      </c>
    </row>
    <row r="2890" s="1" customFormat="1" ht="15.35" spans="1:2">
      <c r="A2890" s="1">
        <v>4570118023711</v>
      </c>
      <c r="B2890" s="1">
        <v>30</v>
      </c>
    </row>
    <row r="2891" s="1" customFormat="1" ht="15.35" spans="1:2">
      <c r="A2891" s="1">
        <v>4570118105431</v>
      </c>
      <c r="B2891" s="1">
        <v>30</v>
      </c>
    </row>
    <row r="2892" s="1" customFormat="1" ht="15.35" spans="1:2">
      <c r="A2892" s="1">
        <v>4549660661139</v>
      </c>
      <c r="B2892" s="1">
        <v>40</v>
      </c>
    </row>
    <row r="2893" s="1" customFormat="1" ht="15.35" spans="1:2">
      <c r="A2893" s="1">
        <v>4549660952671</v>
      </c>
      <c r="B2893" s="1">
        <v>30</v>
      </c>
    </row>
    <row r="2894" s="1" customFormat="1" ht="15.35" spans="1:2">
      <c r="A2894" s="1">
        <v>4570117963551</v>
      </c>
      <c r="B2894" s="1">
        <v>30</v>
      </c>
    </row>
    <row r="2895" s="1" customFormat="1" ht="15.35" spans="1:2">
      <c r="A2895" s="1">
        <v>4570117987434</v>
      </c>
      <c r="B2895" s="1">
        <v>30</v>
      </c>
    </row>
    <row r="2896" s="1" customFormat="1" ht="15.35" spans="1:2">
      <c r="A2896" s="1">
        <v>4549660948957</v>
      </c>
      <c r="B2896" s="1">
        <v>50</v>
      </c>
    </row>
    <row r="2897" s="1" customFormat="1" ht="15.35" spans="1:2">
      <c r="A2897" s="1">
        <v>4570117962998</v>
      </c>
      <c r="B2897" s="1">
        <v>40</v>
      </c>
    </row>
    <row r="2898" s="1" customFormat="1" ht="15.35" spans="1:2">
      <c r="A2898" s="1">
        <v>4570117963056</v>
      </c>
      <c r="B2898" s="1">
        <v>30</v>
      </c>
    </row>
    <row r="2899" s="1" customFormat="1" ht="15.35" spans="1:2">
      <c r="A2899" s="1">
        <v>4549660971092</v>
      </c>
      <c r="B2899" s="1">
        <v>30</v>
      </c>
    </row>
    <row r="2900" s="1" customFormat="1" ht="15.35" spans="1:2">
      <c r="A2900" s="1">
        <v>4549660971177</v>
      </c>
      <c r="B2900" s="1">
        <v>50</v>
      </c>
    </row>
    <row r="2901" s="1" customFormat="1" ht="15.35" spans="1:2">
      <c r="A2901" s="1">
        <v>4549660971993</v>
      </c>
      <c r="B2901" s="1">
        <v>30</v>
      </c>
    </row>
    <row r="2902" s="1" customFormat="1" ht="15.35" spans="1:2">
      <c r="A2902" s="1">
        <v>4549660972570</v>
      </c>
      <c r="B2902" s="1">
        <v>40</v>
      </c>
    </row>
    <row r="2903" s="1" customFormat="1" ht="15.35" spans="1:2">
      <c r="A2903" s="1">
        <v>4570118022554</v>
      </c>
      <c r="B2903" s="1">
        <v>30</v>
      </c>
    </row>
    <row r="2904" s="1" customFormat="1" ht="15.35" spans="1:2">
      <c r="A2904" s="1">
        <v>4570118022776</v>
      </c>
      <c r="B2904" s="1">
        <v>50</v>
      </c>
    </row>
    <row r="2905" s="1" customFormat="1" ht="15.35" spans="1:2">
      <c r="A2905" s="1">
        <v>4570118025036</v>
      </c>
      <c r="B2905" s="1">
        <v>30</v>
      </c>
    </row>
    <row r="2906" s="1" customFormat="1" ht="15.35" spans="1:2">
      <c r="A2906" s="1">
        <v>4570118027573</v>
      </c>
      <c r="B2906" s="1">
        <v>30</v>
      </c>
    </row>
    <row r="2907" s="1" customFormat="1" ht="15.35" spans="1:2">
      <c r="A2907" s="1">
        <v>4570118029195</v>
      </c>
      <c r="B2907" s="1">
        <v>30</v>
      </c>
    </row>
    <row r="2908" s="1" customFormat="1" ht="15.35" spans="1:2">
      <c r="A2908" s="1">
        <v>4570118110138</v>
      </c>
      <c r="B2908" s="1">
        <v>30</v>
      </c>
    </row>
    <row r="2909" s="1" customFormat="1" ht="15.35" spans="1:2">
      <c r="A2909" s="1">
        <v>4549660972594</v>
      </c>
      <c r="B2909" s="1">
        <v>30</v>
      </c>
    </row>
    <row r="2910" s="1" customFormat="1" ht="15.35" spans="1:2">
      <c r="A2910" s="1">
        <v>4570117984617</v>
      </c>
      <c r="B2910" s="1">
        <v>30</v>
      </c>
    </row>
    <row r="2911" s="1" customFormat="1" ht="15.35" spans="1:2">
      <c r="A2911" s="1">
        <v>4570117988431</v>
      </c>
      <c r="B2911" s="1">
        <v>30</v>
      </c>
    </row>
    <row r="2912" s="1" customFormat="1" ht="15.35" spans="1:2">
      <c r="A2912" s="1">
        <v>4570118022639</v>
      </c>
      <c r="B2912" s="1">
        <v>50</v>
      </c>
    </row>
    <row r="2913" s="1" customFormat="1" ht="15.35" spans="1:2">
      <c r="A2913" s="1">
        <v>4570118105479</v>
      </c>
      <c r="B2913" s="1">
        <v>30</v>
      </c>
    </row>
    <row r="2914" s="1" customFormat="1" ht="15.35" spans="1:2">
      <c r="A2914" s="1">
        <v>4570118105974</v>
      </c>
      <c r="B2914" s="1">
        <v>80</v>
      </c>
    </row>
    <row r="2915" s="1" customFormat="1" ht="15.35" spans="1:2">
      <c r="A2915" s="1">
        <v>4570118130471</v>
      </c>
      <c r="B2915" s="1">
        <v>20</v>
      </c>
    </row>
    <row r="2916" s="1" customFormat="1" ht="15.35" spans="1:2">
      <c r="A2916" s="1">
        <v>4549660948735</v>
      </c>
      <c r="B2916" s="1">
        <v>50</v>
      </c>
    </row>
    <row r="2917" s="1" customFormat="1" ht="15.35" spans="1:2">
      <c r="A2917" s="1">
        <v>4570117964190</v>
      </c>
      <c r="B2917" s="1">
        <v>60</v>
      </c>
    </row>
    <row r="2918" s="1" customFormat="1" ht="15.35" spans="1:2">
      <c r="A2918" s="1">
        <v>4570117964831</v>
      </c>
      <c r="B2918" s="1">
        <v>30</v>
      </c>
    </row>
    <row r="2919" s="1" customFormat="1" ht="15.35" spans="1:2">
      <c r="A2919" s="1">
        <v>4549660972556</v>
      </c>
      <c r="B2919" s="1">
        <v>60</v>
      </c>
    </row>
    <row r="2920" s="1" customFormat="1" ht="15.35" spans="1:2">
      <c r="A2920" s="1">
        <v>4549660973492</v>
      </c>
      <c r="B2920" s="1">
        <v>30</v>
      </c>
    </row>
    <row r="2921" s="1" customFormat="1" ht="15.35" spans="1:2">
      <c r="A2921" s="1">
        <v>4570117982996</v>
      </c>
      <c r="B2921" s="1">
        <v>50</v>
      </c>
    </row>
    <row r="2922" s="1" customFormat="1" ht="15.35" spans="1:2">
      <c r="A2922" s="1">
        <v>4570117984259</v>
      </c>
      <c r="B2922" s="1">
        <v>50</v>
      </c>
    </row>
    <row r="2923" s="1" customFormat="1" ht="15.35" spans="1:2">
      <c r="A2923" s="1">
        <v>4570117984532</v>
      </c>
      <c r="B2923" s="1">
        <v>50</v>
      </c>
    </row>
    <row r="2924" s="1" customFormat="1" ht="15.35" spans="1:2">
      <c r="A2924" s="1">
        <v>4570117987779</v>
      </c>
      <c r="B2924" s="1">
        <v>30</v>
      </c>
    </row>
    <row r="2925" s="1" customFormat="1" ht="15.35" spans="1:2">
      <c r="A2925" s="1">
        <v>4570117989032</v>
      </c>
      <c r="B2925" s="1">
        <v>80</v>
      </c>
    </row>
    <row r="2926" s="1" customFormat="1" ht="15.35" spans="1:2">
      <c r="A2926" s="1">
        <v>4570118105554</v>
      </c>
      <c r="B2926" s="1">
        <v>30</v>
      </c>
    </row>
    <row r="2927" s="1" customFormat="1" ht="15.35" spans="1:2">
      <c r="A2927" s="1">
        <v>4570118105592</v>
      </c>
      <c r="B2927" s="1">
        <v>30</v>
      </c>
    </row>
    <row r="2928" s="1" customFormat="1" ht="15.35" spans="1:2">
      <c r="A2928" s="1">
        <v>4570117983894</v>
      </c>
      <c r="B2928" s="1">
        <v>30</v>
      </c>
    </row>
    <row r="2929" s="1" customFormat="1" ht="15.35" spans="1:2">
      <c r="A2929" s="1">
        <v>4570117987335</v>
      </c>
      <c r="B2929" s="1">
        <v>30</v>
      </c>
    </row>
    <row r="2930" s="1" customFormat="1" ht="15.35" spans="1:2">
      <c r="A2930" s="1">
        <v>4570117983771</v>
      </c>
      <c r="B2930" s="1">
        <v>30</v>
      </c>
    </row>
    <row r="2931" s="1" customFormat="1" ht="15.35" spans="1:2">
      <c r="A2931" s="1">
        <v>4570117988172</v>
      </c>
      <c r="B2931" s="1">
        <v>30</v>
      </c>
    </row>
    <row r="2932" s="1" customFormat="1" ht="15.35" spans="1:2">
      <c r="A2932" s="1">
        <v>4570118025111</v>
      </c>
      <c r="B2932" s="1">
        <v>80</v>
      </c>
    </row>
    <row r="2933" s="1" customFormat="1" ht="15.35" spans="1:2">
      <c r="A2933" s="1">
        <v>4570118105455</v>
      </c>
      <c r="B2933" s="1">
        <v>30</v>
      </c>
    </row>
    <row r="2934" s="1" customFormat="1" ht="15.35" spans="1:2">
      <c r="A2934" s="1">
        <v>4570117987458</v>
      </c>
      <c r="B2934" s="1">
        <v>30</v>
      </c>
    </row>
    <row r="2935" s="1" customFormat="1" ht="15.35" spans="1:2">
      <c r="A2935" s="1">
        <v>4570118023759</v>
      </c>
      <c r="B2935" s="1">
        <v>30</v>
      </c>
    </row>
    <row r="2936" s="1" customFormat="1" ht="15.35" spans="1:2">
      <c r="A2936" s="1">
        <v>4570118024473</v>
      </c>
      <c r="B2936" s="1">
        <v>30</v>
      </c>
    </row>
    <row r="2937" s="1" customFormat="1" ht="15.35" spans="1:2">
      <c r="A2937" s="1">
        <v>4549660778592</v>
      </c>
      <c r="B2937" s="1">
        <v>50</v>
      </c>
    </row>
    <row r="2938" s="1" customFormat="1" ht="15.35" spans="1:2">
      <c r="A2938" s="1">
        <v>4570117987274</v>
      </c>
      <c r="B2938" s="1">
        <v>30</v>
      </c>
    </row>
    <row r="2939" s="1" customFormat="1" ht="15.35" spans="1:2">
      <c r="A2939" s="1">
        <v>4570118023391</v>
      </c>
      <c r="B2939" s="1">
        <v>30</v>
      </c>
    </row>
    <row r="2940" s="1" customFormat="1" ht="15.35" spans="1:2">
      <c r="A2940" s="1">
        <v>4570118109958</v>
      </c>
      <c r="B2940" s="1">
        <v>30</v>
      </c>
    </row>
    <row r="2941" s="1" customFormat="1" ht="15.35" spans="1:2">
      <c r="A2941" s="1">
        <v>4549660795896</v>
      </c>
      <c r="B2941" s="1">
        <v>30</v>
      </c>
    </row>
    <row r="2942" s="1" customFormat="1" ht="15.35" spans="1:2">
      <c r="A2942" s="1">
        <v>4570118022578</v>
      </c>
      <c r="B2942" s="1">
        <v>50</v>
      </c>
    </row>
    <row r="2943" s="1" customFormat="1" ht="15.35" spans="1:2">
      <c r="A2943" s="1">
        <v>4570118022950</v>
      </c>
      <c r="B2943" s="1">
        <v>30</v>
      </c>
    </row>
    <row r="2944" s="1" customFormat="1" ht="15.35" spans="1:2">
      <c r="A2944" s="1">
        <v>4570118023292</v>
      </c>
      <c r="B2944" s="1">
        <v>30</v>
      </c>
    </row>
    <row r="2945" s="1" customFormat="1" ht="15.35" spans="1:2">
      <c r="A2945" s="1">
        <v>4570118023735</v>
      </c>
      <c r="B2945" s="1">
        <v>30</v>
      </c>
    </row>
    <row r="2946" s="1" customFormat="1" ht="15.35" spans="1:2">
      <c r="A2946" s="1">
        <v>4570118024114</v>
      </c>
      <c r="B2946" s="1">
        <v>30</v>
      </c>
    </row>
    <row r="2947" s="1" customFormat="1" ht="15.35" spans="1:2">
      <c r="A2947" s="1">
        <v>4570118028211</v>
      </c>
      <c r="B2947" s="1">
        <v>30</v>
      </c>
    </row>
    <row r="2948" s="1" customFormat="1" ht="15.35" spans="1:2">
      <c r="A2948" s="1">
        <v>4570118110114</v>
      </c>
      <c r="B2948" s="1">
        <v>30</v>
      </c>
    </row>
    <row r="2949" s="1" customFormat="1" ht="15.35" spans="1:2">
      <c r="A2949" s="1">
        <v>4570118110299</v>
      </c>
      <c r="B2949" s="1">
        <v>30</v>
      </c>
    </row>
    <row r="2950" s="1" customFormat="1" ht="15.35" spans="1:2">
      <c r="A2950" s="1">
        <v>4570118120410</v>
      </c>
      <c r="B2950" s="1">
        <v>30</v>
      </c>
    </row>
    <row r="2951" s="1" customFormat="1" ht="15.35" spans="1:2">
      <c r="A2951" s="1">
        <v>4549660785897</v>
      </c>
      <c r="B2951" s="1">
        <v>50</v>
      </c>
    </row>
    <row r="2952" s="1" customFormat="1" ht="15.35" spans="1:2">
      <c r="A2952" s="1">
        <v>4549660953135</v>
      </c>
      <c r="B2952" s="1">
        <v>30</v>
      </c>
    </row>
    <row r="2953" s="1" customFormat="1" ht="15.35" spans="1:2">
      <c r="A2953" s="1">
        <v>4570117963575</v>
      </c>
      <c r="B2953" s="1">
        <v>30</v>
      </c>
    </row>
    <row r="2954" s="1" customFormat="1" ht="15.35" spans="1:2">
      <c r="A2954" s="1">
        <v>4570117964091</v>
      </c>
      <c r="B2954" s="1">
        <v>40</v>
      </c>
    </row>
    <row r="2955" s="1" customFormat="1" ht="15.35" spans="1:2">
      <c r="A2955" s="1">
        <v>4570117964237</v>
      </c>
      <c r="B2955" s="1">
        <v>30</v>
      </c>
    </row>
    <row r="2956" s="1" customFormat="1" ht="15.35" spans="1:2">
      <c r="A2956" s="1">
        <v>4570117983672</v>
      </c>
      <c r="B2956" s="1">
        <v>30</v>
      </c>
    </row>
    <row r="2957" s="1" customFormat="1" ht="15.35" spans="1:2">
      <c r="A2957" s="1">
        <v>4570117984631</v>
      </c>
      <c r="B2957" s="1">
        <v>40</v>
      </c>
    </row>
    <row r="2958" s="1" customFormat="1" ht="15.35" spans="1:2">
      <c r="A2958" s="1">
        <v>4570117987854</v>
      </c>
      <c r="B2958" s="1">
        <v>30</v>
      </c>
    </row>
    <row r="2959" s="1" customFormat="1" ht="15.35" spans="1:2">
      <c r="A2959" s="1">
        <v>4570117988554</v>
      </c>
      <c r="B2959" s="1">
        <v>40</v>
      </c>
    </row>
    <row r="2960" s="1" customFormat="1" ht="15.35" spans="1:2">
      <c r="A2960" s="1">
        <v>4570117989056</v>
      </c>
      <c r="B2960" s="1">
        <v>80</v>
      </c>
    </row>
    <row r="2961" s="1" customFormat="1" ht="15.35" spans="1:2">
      <c r="A2961" s="1">
        <v>4570118027733</v>
      </c>
      <c r="B2961" s="1">
        <v>50</v>
      </c>
    </row>
    <row r="2962" s="1" customFormat="1" ht="15.35" spans="1:2">
      <c r="A2962" s="1">
        <v>4570118105493</v>
      </c>
      <c r="B2962" s="1">
        <v>30</v>
      </c>
    </row>
    <row r="2963" s="1" customFormat="1" ht="15.35" spans="1:2">
      <c r="A2963" s="1">
        <v>4570118105578</v>
      </c>
      <c r="B2963" s="1">
        <v>40</v>
      </c>
    </row>
    <row r="2964" s="1" customFormat="1" ht="15.35" spans="1:2">
      <c r="A2964" s="1">
        <v>4570118109033</v>
      </c>
      <c r="B2964" s="1">
        <v>30</v>
      </c>
    </row>
    <row r="2965" s="1" customFormat="1" ht="15.35" spans="1:2">
      <c r="A2965" s="1">
        <v>4570118121059</v>
      </c>
      <c r="B2965" s="1">
        <v>40</v>
      </c>
    </row>
    <row r="2966" s="1" customFormat="1" ht="15.35" spans="1:2">
      <c r="A2966" s="1">
        <v>4549660953616</v>
      </c>
      <c r="B2966" s="1">
        <v>50</v>
      </c>
    </row>
    <row r="2967" s="1" customFormat="1" ht="15.35" spans="1:2">
      <c r="A2967" s="1">
        <v>4570117983399</v>
      </c>
      <c r="B2967" s="1">
        <v>40</v>
      </c>
    </row>
    <row r="2968" s="1" customFormat="1" ht="15.35" spans="1:2">
      <c r="A2968" s="1">
        <v>4570117985218</v>
      </c>
      <c r="B2968" s="1">
        <v>40</v>
      </c>
    </row>
    <row r="2969" s="1" customFormat="1" ht="15.35" spans="1:2">
      <c r="A2969" s="1">
        <v>4570117987670</v>
      </c>
      <c r="B2969" s="1">
        <v>40</v>
      </c>
    </row>
    <row r="2970" s="1" customFormat="1" ht="15.35" spans="1:2">
      <c r="A2970" s="1">
        <v>4570117987878</v>
      </c>
      <c r="B2970" s="1">
        <v>30</v>
      </c>
    </row>
    <row r="2971" s="1" customFormat="1" ht="15.35" spans="1:2">
      <c r="A2971" s="1">
        <v>4549660972075</v>
      </c>
      <c r="B2971" s="1">
        <v>30</v>
      </c>
    </row>
    <row r="2972" s="1" customFormat="1" ht="15.35" spans="1:2">
      <c r="A2972" s="1">
        <v>4549660972211</v>
      </c>
      <c r="B2972" s="1">
        <v>40</v>
      </c>
    </row>
    <row r="2973" s="1" customFormat="1" ht="15.35" spans="1:2">
      <c r="A2973" s="1">
        <v>4570117983412</v>
      </c>
      <c r="B2973" s="1">
        <v>40</v>
      </c>
    </row>
    <row r="2974" s="1" customFormat="1" ht="15.35" spans="1:2">
      <c r="A2974" s="1">
        <v>4570118027597</v>
      </c>
      <c r="B2974" s="1">
        <v>50</v>
      </c>
    </row>
    <row r="2975" s="1" customFormat="1" ht="15.35" spans="1:2">
      <c r="A2975" s="1">
        <v>4570118027634</v>
      </c>
      <c r="B2975" s="1">
        <v>50</v>
      </c>
    </row>
    <row r="2976" s="1" customFormat="1" ht="15.35" spans="1:2">
      <c r="A2976" s="1">
        <v>4549660936497</v>
      </c>
      <c r="B2976" s="1">
        <v>50</v>
      </c>
    </row>
    <row r="2977" s="1" customFormat="1" ht="15.35" spans="1:2">
      <c r="A2977" s="1">
        <v>4549660939511</v>
      </c>
      <c r="B2977" s="1">
        <v>50</v>
      </c>
    </row>
    <row r="2978" s="1" customFormat="1" ht="15.35" spans="1:2">
      <c r="A2978" s="1">
        <v>4570117964077</v>
      </c>
      <c r="B2978" s="1">
        <v>40</v>
      </c>
    </row>
    <row r="2979" s="1" customFormat="1" ht="15.35" spans="1:2">
      <c r="A2979" s="1">
        <v>4570117987939</v>
      </c>
      <c r="B2979" s="1">
        <v>30</v>
      </c>
    </row>
    <row r="2980" s="1" customFormat="1" ht="15.35" spans="1:2">
      <c r="A2980" s="1">
        <v>4570117984419</v>
      </c>
      <c r="B2980" s="1">
        <v>30</v>
      </c>
    </row>
    <row r="2981" s="1" customFormat="1" ht="15.35" spans="1:2">
      <c r="A2981" s="1">
        <v>4570117987496</v>
      </c>
      <c r="B2981" s="1">
        <v>80</v>
      </c>
    </row>
    <row r="2982" s="1" customFormat="1" ht="15.35" spans="1:2">
      <c r="A2982" s="1">
        <v>4570117983511</v>
      </c>
      <c r="B2982" s="1">
        <v>40</v>
      </c>
    </row>
    <row r="2983" s="1" customFormat="1" ht="15.35" spans="1:2">
      <c r="A2983" s="1">
        <v>4570118024497</v>
      </c>
      <c r="B2983" s="1">
        <v>40</v>
      </c>
    </row>
    <row r="2984" s="1" customFormat="1" ht="15.35" spans="1:2">
      <c r="A2984" s="1">
        <v>4570118028273</v>
      </c>
      <c r="B2984" s="1">
        <v>30</v>
      </c>
    </row>
    <row r="2985" s="1" customFormat="1" ht="15.35" spans="1:2">
      <c r="A2985" s="1">
        <v>4570118106018</v>
      </c>
      <c r="B2985" s="1">
        <v>30</v>
      </c>
    </row>
    <row r="2986" s="1" customFormat="1" ht="15.35" spans="1:2">
      <c r="A2986" s="1">
        <v>4570118109897</v>
      </c>
      <c r="B2986" s="1">
        <v>30</v>
      </c>
    </row>
    <row r="2987" s="1" customFormat="1" ht="15.35" spans="1:2">
      <c r="A2987" s="1">
        <v>4570118110053</v>
      </c>
      <c r="B2987" s="1">
        <v>30</v>
      </c>
    </row>
    <row r="2988" s="1" customFormat="1" ht="15.35" spans="1:2">
      <c r="A2988" s="1">
        <v>4570118121592</v>
      </c>
      <c r="B2988" s="1">
        <v>30</v>
      </c>
    </row>
    <row r="2989" s="1" customFormat="1" ht="15.35" spans="1:2">
      <c r="A2989" s="1">
        <v>4570118121790</v>
      </c>
      <c r="B2989" s="1">
        <v>30</v>
      </c>
    </row>
    <row r="2990" s="1" customFormat="1" ht="15.35" spans="1:2">
      <c r="A2990" s="1">
        <v>4570118128898</v>
      </c>
      <c r="B2990" s="1">
        <v>30</v>
      </c>
    </row>
    <row r="2991" s="1" customFormat="1" ht="15.35" spans="1:2">
      <c r="A2991" s="1">
        <v>4570118142535</v>
      </c>
      <c r="B2991" s="1">
        <v>150</v>
      </c>
    </row>
    <row r="2992" s="1" customFormat="1" ht="15.35" spans="1:2">
      <c r="A2992" s="1">
        <v>4570118144713</v>
      </c>
      <c r="B2992" s="1">
        <v>30</v>
      </c>
    </row>
    <row r="2993" s="1" customFormat="1" ht="15.35" spans="1:2">
      <c r="A2993" s="1">
        <v>4549660954132</v>
      </c>
      <c r="B2993" s="1">
        <v>50</v>
      </c>
    </row>
    <row r="2994" s="1" customFormat="1" ht="15.35" spans="1:2">
      <c r="A2994" s="1">
        <v>4570117963391</v>
      </c>
      <c r="B2994" s="1">
        <v>50</v>
      </c>
    </row>
    <row r="2995" s="1" customFormat="1" ht="15.35" spans="1:2">
      <c r="A2995" s="1">
        <v>4570117964213</v>
      </c>
      <c r="B2995" s="1">
        <v>50</v>
      </c>
    </row>
    <row r="2996" s="1" customFormat="1" ht="15.35" spans="1:2">
      <c r="A2996" s="1">
        <v>4570117983535</v>
      </c>
      <c r="B2996" s="1">
        <v>30</v>
      </c>
    </row>
    <row r="2997" s="1" customFormat="1" ht="15.35" spans="1:2">
      <c r="A2997" s="1">
        <v>4570117984679</v>
      </c>
      <c r="B2997" s="1">
        <v>40</v>
      </c>
    </row>
    <row r="2998" s="1" customFormat="1" ht="15.35" spans="1:2">
      <c r="A2998" s="1">
        <v>4570117988394</v>
      </c>
      <c r="B2998" s="1">
        <v>40</v>
      </c>
    </row>
    <row r="2999" s="1" customFormat="1" ht="15.35" spans="1:2">
      <c r="A2999" s="1">
        <v>4570117988516</v>
      </c>
      <c r="B2999" s="1">
        <v>50</v>
      </c>
    </row>
    <row r="3000" s="1" customFormat="1" ht="15.35" spans="1:2">
      <c r="A3000" s="1">
        <v>4570117988592</v>
      </c>
      <c r="B3000" s="1">
        <v>20</v>
      </c>
    </row>
    <row r="3001" s="1" customFormat="1" ht="15.35" spans="1:2">
      <c r="A3001" s="1">
        <v>4570118024695</v>
      </c>
      <c r="B3001" s="1">
        <v>30</v>
      </c>
    </row>
    <row r="3002" s="1" customFormat="1" ht="15.35" spans="1:2">
      <c r="A3002" s="1">
        <v>4570118129130</v>
      </c>
      <c r="B3002" s="1">
        <v>30</v>
      </c>
    </row>
    <row r="3003" s="1" customFormat="1" ht="15.35" spans="1:2">
      <c r="A3003" s="1">
        <v>4570117983351</v>
      </c>
      <c r="B3003" s="1">
        <v>30</v>
      </c>
    </row>
    <row r="3004" s="1" customFormat="1" ht="15.35" spans="1:2">
      <c r="A3004" s="1">
        <v>4570117983993</v>
      </c>
      <c r="B3004" s="1">
        <v>20</v>
      </c>
    </row>
    <row r="3005" s="1" customFormat="1" ht="15.35" spans="1:2">
      <c r="A3005" s="1">
        <v>4570117988912</v>
      </c>
      <c r="B3005" s="1">
        <v>50</v>
      </c>
    </row>
    <row r="3006" s="1" customFormat="1" ht="15.35" spans="1:2">
      <c r="A3006" s="1">
        <v>4549660792376</v>
      </c>
      <c r="B3006" s="1">
        <v>50</v>
      </c>
    </row>
    <row r="3007" s="1" customFormat="1" ht="15.35" spans="1:2">
      <c r="A3007" s="1">
        <v>4549660948971</v>
      </c>
      <c r="B3007" s="1">
        <v>50</v>
      </c>
    </row>
    <row r="3008" s="1" customFormat="1" ht="15.35" spans="1:2">
      <c r="A3008" s="1">
        <v>4570118128416</v>
      </c>
      <c r="B3008" s="1">
        <v>30</v>
      </c>
    </row>
    <row r="3009" s="1" customFormat="1" ht="15.35" spans="1:2">
      <c r="A3009" s="1">
        <v>4570118129512</v>
      </c>
      <c r="B3009" s="1">
        <v>50</v>
      </c>
    </row>
    <row r="3010" s="1" customFormat="1" ht="15.35" spans="1:2">
      <c r="A3010" s="1">
        <v>4570117962233</v>
      </c>
      <c r="B3010" s="1">
        <v>40</v>
      </c>
    </row>
    <row r="3011" s="1" customFormat="1" ht="15.35" spans="1:2">
      <c r="A3011" s="1">
        <v>4570118007834</v>
      </c>
      <c r="B3011" s="1">
        <v>40</v>
      </c>
    </row>
    <row r="3012" s="1" customFormat="1" ht="15.35" spans="1:2">
      <c r="A3012" s="1">
        <v>4570118022813</v>
      </c>
      <c r="B3012" s="1">
        <v>50</v>
      </c>
    </row>
    <row r="3013" s="1" customFormat="1" ht="15.35" spans="1:2">
      <c r="A3013" s="1">
        <v>4570118027559</v>
      </c>
      <c r="B3013" s="1">
        <v>80</v>
      </c>
    </row>
    <row r="3014" s="1" customFormat="1" ht="15.35" spans="1:2">
      <c r="A3014" s="1">
        <v>4570118028334</v>
      </c>
      <c r="B3014" s="1">
        <v>40</v>
      </c>
    </row>
    <row r="3015" s="1" customFormat="1" ht="15.35" spans="1:2">
      <c r="A3015" s="1">
        <v>4570118144478</v>
      </c>
      <c r="B3015" s="1">
        <v>30</v>
      </c>
    </row>
    <row r="3016" s="1" customFormat="1" ht="15.35" spans="1:2">
      <c r="A3016" s="1">
        <v>4549660501855</v>
      </c>
      <c r="B3016" s="1">
        <v>50</v>
      </c>
    </row>
    <row r="3017" s="1" customFormat="1" ht="15.35" spans="1:2">
      <c r="A3017" s="1">
        <v>4549660952930</v>
      </c>
      <c r="B3017" s="1">
        <v>40</v>
      </c>
    </row>
    <row r="3018" s="1" customFormat="1" ht="15.35" spans="1:2">
      <c r="A3018" s="1">
        <v>4570117989193</v>
      </c>
      <c r="B3018" s="1">
        <v>30</v>
      </c>
    </row>
    <row r="3019" s="1" customFormat="1" ht="15.35" spans="1:2">
      <c r="A3019" s="1">
        <v>4570118110077</v>
      </c>
      <c r="B3019" s="1">
        <v>30</v>
      </c>
    </row>
    <row r="3020" s="1" customFormat="1" ht="15.35" spans="1:2">
      <c r="A3020" s="1">
        <v>4570118023155</v>
      </c>
      <c r="B3020" s="1">
        <v>30</v>
      </c>
    </row>
    <row r="3021" s="1" customFormat="1" ht="15.35" spans="1:2">
      <c r="A3021" s="1">
        <v>4570118027757</v>
      </c>
      <c r="B3021" s="1">
        <v>150</v>
      </c>
    </row>
    <row r="3022" s="1" customFormat="1" ht="15.35" spans="1:2">
      <c r="A3022" s="1">
        <v>4570118028839</v>
      </c>
      <c r="B3022" s="1">
        <v>30</v>
      </c>
    </row>
    <row r="3023" s="1" customFormat="1" ht="15.35" spans="1:2">
      <c r="A3023" s="1">
        <v>4570118105530</v>
      </c>
      <c r="B3023" s="1">
        <v>30</v>
      </c>
    </row>
    <row r="3024" s="1" customFormat="1" ht="15.35" spans="1:2">
      <c r="A3024" s="1">
        <v>4570118106650</v>
      </c>
      <c r="B3024" s="1">
        <v>30</v>
      </c>
    </row>
    <row r="3025" s="1" customFormat="1" ht="15.35" spans="1:2">
      <c r="A3025" s="1">
        <v>4570118120816</v>
      </c>
      <c r="B3025" s="1">
        <v>30</v>
      </c>
    </row>
    <row r="3026" s="1" customFormat="1" ht="15.35" spans="1:2">
      <c r="A3026" s="1">
        <v>4570118128614</v>
      </c>
      <c r="B3026" s="1">
        <v>30</v>
      </c>
    </row>
    <row r="3027" s="1" customFormat="1" ht="15.35" spans="1:2">
      <c r="A3027" s="1">
        <v>4549660971115</v>
      </c>
      <c r="B3027" s="1">
        <v>30</v>
      </c>
    </row>
    <row r="3028" s="1" customFormat="1" ht="15.35" spans="1:2">
      <c r="A3028" s="1">
        <v>4570117987694</v>
      </c>
      <c r="B3028" s="1">
        <v>30</v>
      </c>
    </row>
    <row r="3029" s="1" customFormat="1" ht="15.35" spans="1:2">
      <c r="A3029" s="1">
        <v>4570118023513</v>
      </c>
      <c r="B3029" s="1">
        <v>30</v>
      </c>
    </row>
    <row r="3030" s="1" customFormat="1" ht="15.35" spans="1:2">
      <c r="A3030" s="1">
        <v>4570118148636</v>
      </c>
      <c r="B3030" s="1">
        <v>50</v>
      </c>
    </row>
    <row r="3031" s="1" customFormat="1" ht="15.35" spans="1:2">
      <c r="A3031" s="1">
        <v>4570117987298</v>
      </c>
      <c r="B3031" s="1">
        <v>30</v>
      </c>
    </row>
    <row r="3032" s="1" customFormat="1" ht="15.35" spans="1:2">
      <c r="A3032" s="1">
        <v>4570118143310</v>
      </c>
      <c r="B3032" s="1">
        <v>50</v>
      </c>
    </row>
    <row r="3033" s="1" customFormat="1" ht="15.35" spans="1:2">
      <c r="A3033" s="1">
        <v>4570117984730</v>
      </c>
      <c r="B3033" s="1">
        <v>30</v>
      </c>
    </row>
    <row r="3034" s="1" customFormat="1" ht="15.35" spans="1:2">
      <c r="A3034" s="1">
        <v>4570118110251</v>
      </c>
      <c r="B3034" s="1">
        <v>30</v>
      </c>
    </row>
    <row r="3035" s="1" customFormat="1" ht="15.35" spans="1:2">
      <c r="A3035" s="1">
        <v>4570118129215</v>
      </c>
      <c r="B3035" s="1">
        <v>50</v>
      </c>
    </row>
    <row r="3036" s="1" customFormat="1" ht="15.35" spans="1:2">
      <c r="A3036" s="1">
        <v>4570117964671</v>
      </c>
      <c r="B3036" s="1">
        <v>30</v>
      </c>
    </row>
    <row r="3037" s="1" customFormat="1" ht="15.35" spans="1:2">
      <c r="A3037" s="1">
        <v>4570117987731</v>
      </c>
      <c r="B3037" s="1">
        <v>40</v>
      </c>
    </row>
    <row r="3038" s="1" customFormat="1" ht="15.35" spans="1:2">
      <c r="A3038" s="1">
        <v>4570118023353</v>
      </c>
      <c r="B3038" s="1">
        <v>30</v>
      </c>
    </row>
    <row r="3039" s="1" customFormat="1" ht="15.35" spans="1:2">
      <c r="A3039" s="1">
        <v>4570118029430</v>
      </c>
      <c r="B3039" s="1">
        <v>30</v>
      </c>
    </row>
    <row r="3040" s="1" customFormat="1" ht="15.35" spans="1:2">
      <c r="A3040" s="1">
        <v>4570118108593</v>
      </c>
      <c r="B3040" s="1">
        <v>30</v>
      </c>
    </row>
    <row r="3041" s="1" customFormat="1" ht="15.35" spans="1:2">
      <c r="A3041" s="1">
        <v>4570118128478</v>
      </c>
      <c r="B3041" s="1">
        <v>40</v>
      </c>
    </row>
    <row r="3042" s="1" customFormat="1" ht="15.35" spans="1:2">
      <c r="A3042" s="1">
        <v>4549660795612</v>
      </c>
      <c r="B3042" s="1">
        <v>50</v>
      </c>
    </row>
    <row r="3043" s="1" customFormat="1" ht="15.35" spans="1:2">
      <c r="A3043" s="1">
        <v>4570117987991</v>
      </c>
      <c r="B3043" s="1">
        <v>40</v>
      </c>
    </row>
    <row r="3044" s="1" customFormat="1" ht="15.35" spans="1:2">
      <c r="A3044" s="1">
        <v>4570117989230</v>
      </c>
      <c r="B3044" s="1">
        <v>40</v>
      </c>
    </row>
    <row r="3045" s="1" customFormat="1" ht="15.35" spans="1:2">
      <c r="A3045" s="1">
        <v>4570118023957</v>
      </c>
      <c r="B3045" s="1">
        <v>50</v>
      </c>
    </row>
    <row r="3046" s="1" customFormat="1" ht="15.35" spans="1:2">
      <c r="A3046" s="1">
        <v>4570118022691</v>
      </c>
      <c r="B3046" s="1">
        <v>30</v>
      </c>
    </row>
    <row r="3047" s="1" customFormat="1" ht="15.35" spans="1:2">
      <c r="A3047" s="1">
        <v>4570118028693</v>
      </c>
      <c r="B3047" s="1">
        <v>40</v>
      </c>
    </row>
    <row r="3048" s="1" customFormat="1" ht="15.35" spans="1:2">
      <c r="A3048" s="1">
        <v>4570118028815</v>
      </c>
      <c r="B3048" s="1">
        <v>50</v>
      </c>
    </row>
    <row r="3049" s="1" customFormat="1" ht="15.35" spans="1:2">
      <c r="A3049" s="1">
        <v>4570118105516</v>
      </c>
      <c r="B3049" s="1">
        <v>40</v>
      </c>
    </row>
    <row r="3050" s="1" customFormat="1" ht="15.35" spans="1:2">
      <c r="A3050" s="1">
        <v>4570118106636</v>
      </c>
      <c r="B3050" s="1">
        <v>30</v>
      </c>
    </row>
    <row r="3051" s="1" customFormat="1" ht="15.35" spans="1:2">
      <c r="A3051" s="1">
        <v>4570118109552</v>
      </c>
      <c r="B3051" s="1">
        <v>30</v>
      </c>
    </row>
    <row r="3052" s="1" customFormat="1" ht="15.35" spans="1:2">
      <c r="A3052" s="1">
        <v>4570118120458</v>
      </c>
      <c r="B3052" s="1">
        <v>40</v>
      </c>
    </row>
    <row r="3053" s="1" customFormat="1" ht="15.35" spans="1:2">
      <c r="A3053" s="1">
        <v>4549660948414</v>
      </c>
      <c r="B3053" s="1">
        <v>30</v>
      </c>
    </row>
    <row r="3054" s="1" customFormat="1" ht="15.35" spans="1:2">
      <c r="A3054" s="1">
        <v>4549660949039</v>
      </c>
      <c r="B3054" s="1">
        <v>50</v>
      </c>
    </row>
    <row r="3055" s="1" customFormat="1" ht="15.35" spans="1:2">
      <c r="A3055" s="1">
        <v>4549660708490</v>
      </c>
      <c r="B3055" s="1">
        <v>30</v>
      </c>
    </row>
    <row r="3056" s="1" customFormat="1" ht="15.35" spans="1:2">
      <c r="A3056" s="1">
        <v>4549660774396</v>
      </c>
      <c r="B3056" s="1">
        <v>80</v>
      </c>
    </row>
    <row r="3057" s="1" customFormat="1" ht="15.35" spans="1:2">
      <c r="A3057" s="1">
        <v>4570117984310</v>
      </c>
      <c r="B3057" s="1">
        <v>30</v>
      </c>
    </row>
    <row r="3058" s="1" customFormat="1" ht="15.35" spans="1:2">
      <c r="A3058" s="1">
        <v>4570117984372</v>
      </c>
      <c r="B3058" s="1">
        <v>30</v>
      </c>
    </row>
    <row r="3059" s="1" customFormat="1" ht="15.35" spans="1:2">
      <c r="A3059" s="1">
        <v>4570117984396</v>
      </c>
      <c r="B3059" s="1">
        <v>20</v>
      </c>
    </row>
    <row r="3060" s="1" customFormat="1" ht="15.35" spans="1:2">
      <c r="A3060" s="1">
        <v>4570117985034</v>
      </c>
      <c r="B3060" s="1">
        <v>30</v>
      </c>
    </row>
    <row r="3061" s="1" customFormat="1" ht="15.35" spans="1:2">
      <c r="A3061" s="1">
        <v>4570117987793</v>
      </c>
      <c r="B3061" s="1">
        <v>30</v>
      </c>
    </row>
    <row r="3062" s="1" customFormat="1" ht="15.35" spans="1:2">
      <c r="A3062" s="1">
        <v>4570118022974</v>
      </c>
      <c r="B3062" s="1">
        <v>30</v>
      </c>
    </row>
    <row r="3063" s="1" customFormat="1" ht="15.35" spans="1:2">
      <c r="A3063" s="1">
        <v>4570118023094</v>
      </c>
      <c r="B3063" s="1">
        <v>30</v>
      </c>
    </row>
    <row r="3064" s="1" customFormat="1" ht="15.35" spans="1:2">
      <c r="A3064" s="1">
        <v>4570118024039</v>
      </c>
      <c r="B3064" s="1">
        <v>40</v>
      </c>
    </row>
    <row r="3065" s="1" customFormat="1" ht="15.35" spans="1:2">
      <c r="A3065" s="1">
        <v>4570118024312</v>
      </c>
      <c r="B3065" s="1">
        <v>30</v>
      </c>
    </row>
    <row r="3066" s="1" customFormat="1" ht="15.35" spans="1:2">
      <c r="A3066" s="1">
        <v>4570118028112</v>
      </c>
      <c r="B3066" s="1">
        <v>30</v>
      </c>
    </row>
    <row r="3067" s="1" customFormat="1" ht="15.35" spans="1:2">
      <c r="A3067" s="1">
        <v>4570118028716</v>
      </c>
      <c r="B3067" s="1">
        <v>30</v>
      </c>
    </row>
    <row r="3068" s="1" customFormat="1" ht="15.35" spans="1:2">
      <c r="A3068" s="1">
        <v>4570118028914</v>
      </c>
      <c r="B3068" s="1">
        <v>40</v>
      </c>
    </row>
    <row r="3069" s="1" customFormat="1" ht="15.35" spans="1:2">
      <c r="A3069" s="1">
        <v>4570118106711</v>
      </c>
      <c r="B3069" s="1">
        <v>40</v>
      </c>
    </row>
    <row r="3070" s="1" customFormat="1" ht="15.35" spans="1:2">
      <c r="A3070" s="1">
        <v>4570118106872</v>
      </c>
      <c r="B3070" s="1">
        <v>30</v>
      </c>
    </row>
    <row r="3071" s="1" customFormat="1" ht="15.35" spans="1:2">
      <c r="A3071" s="1">
        <v>4570118106995</v>
      </c>
      <c r="B3071" s="1">
        <v>30</v>
      </c>
    </row>
    <row r="3072" s="1" customFormat="1" ht="15.35" spans="1:2">
      <c r="A3072" s="1">
        <v>4570118108814</v>
      </c>
      <c r="B3072" s="1">
        <v>30</v>
      </c>
    </row>
    <row r="3073" s="1" customFormat="1" ht="15.35" spans="1:2">
      <c r="A3073" s="1">
        <v>4570118109255</v>
      </c>
      <c r="B3073" s="1">
        <v>30</v>
      </c>
    </row>
    <row r="3074" s="1" customFormat="1" ht="15.35" spans="1:2">
      <c r="A3074" s="1">
        <v>4570118109439</v>
      </c>
      <c r="B3074" s="1">
        <v>40</v>
      </c>
    </row>
    <row r="3075" s="1" customFormat="1" ht="15.35" spans="1:2">
      <c r="A3075" s="1">
        <v>4570118143471</v>
      </c>
      <c r="B3075" s="1">
        <v>30</v>
      </c>
    </row>
    <row r="3076" s="1" customFormat="1" ht="15.35" spans="1:2">
      <c r="A3076" s="1">
        <v>4570118144492</v>
      </c>
      <c r="B3076" s="1">
        <v>40</v>
      </c>
    </row>
    <row r="3077" s="1" customFormat="1" ht="15.35" spans="1:2">
      <c r="A3077" s="1">
        <v>4570118202512</v>
      </c>
      <c r="B3077" s="1">
        <v>20</v>
      </c>
    </row>
    <row r="3078" s="1" customFormat="1" ht="15.35" spans="1:2">
      <c r="A3078" s="1">
        <v>4570117989070</v>
      </c>
      <c r="B3078" s="1">
        <v>80</v>
      </c>
    </row>
    <row r="3079" s="1" customFormat="1" ht="15.35" spans="1:2">
      <c r="A3079" s="1">
        <v>4549660792819</v>
      </c>
      <c r="B3079" s="1">
        <v>30</v>
      </c>
    </row>
    <row r="3080" s="1" customFormat="1" ht="15.35" spans="1:2">
      <c r="A3080" s="1">
        <v>4570118023315</v>
      </c>
      <c r="B3080" s="1">
        <v>30</v>
      </c>
    </row>
    <row r="3081" s="1" customFormat="1" ht="15.35" spans="1:2">
      <c r="A3081" s="1">
        <v>4570118023179</v>
      </c>
      <c r="B3081" s="1">
        <v>30</v>
      </c>
    </row>
    <row r="3082" s="1" customFormat="1" ht="15.35" spans="1:2">
      <c r="A3082" s="1">
        <v>4570118024732</v>
      </c>
      <c r="B3082" s="1">
        <v>30</v>
      </c>
    </row>
    <row r="3083" s="1" customFormat="1" ht="15.35" spans="1:2">
      <c r="A3083" s="1">
        <v>4570118024831</v>
      </c>
      <c r="B3083" s="1">
        <v>20</v>
      </c>
    </row>
    <row r="3084" s="1" customFormat="1" ht="15.35" spans="1:2">
      <c r="A3084" s="1">
        <v>4570118106834</v>
      </c>
      <c r="B3084" s="1">
        <v>50</v>
      </c>
    </row>
    <row r="3085" s="1" customFormat="1" ht="15.35" spans="1:2">
      <c r="A3085" s="1">
        <v>4570118110350</v>
      </c>
      <c r="B3085" s="1">
        <v>30</v>
      </c>
    </row>
    <row r="3086" s="1" customFormat="1" ht="15.35" spans="1:2">
      <c r="A3086" s="1">
        <v>4570118120236</v>
      </c>
      <c r="B3086" s="1">
        <v>50</v>
      </c>
    </row>
    <row r="3087" s="1" customFormat="1" ht="15.35" spans="1:2">
      <c r="A3087" s="1">
        <v>4549660793137</v>
      </c>
      <c r="B3087" s="1">
        <v>60</v>
      </c>
    </row>
    <row r="3088" s="1" customFormat="1" ht="15.35" spans="1:2">
      <c r="A3088" s="1">
        <v>4570117963155</v>
      </c>
      <c r="B3088" s="1">
        <v>40</v>
      </c>
    </row>
    <row r="3089" s="1" customFormat="1" ht="15.35" spans="1:2">
      <c r="A3089" s="1">
        <v>4570117989377</v>
      </c>
      <c r="B3089" s="1">
        <v>40</v>
      </c>
    </row>
    <row r="3090" s="1" customFormat="1" ht="15.35" spans="1:2">
      <c r="A3090" s="1">
        <v>4570117983115</v>
      </c>
      <c r="B3090" s="1">
        <v>50</v>
      </c>
    </row>
    <row r="3091" s="1" customFormat="1" ht="15.35" spans="1:2">
      <c r="A3091" s="1">
        <v>4570117983870</v>
      </c>
      <c r="B3091" s="1">
        <v>50</v>
      </c>
    </row>
    <row r="3092" s="1" customFormat="1" ht="15.35" spans="1:2">
      <c r="A3092" s="1">
        <v>4570117988653</v>
      </c>
      <c r="B3092" s="1">
        <v>50</v>
      </c>
    </row>
    <row r="3093" s="1" customFormat="1" ht="15.35" spans="1:2">
      <c r="A3093" s="1">
        <v>4570118007872</v>
      </c>
      <c r="B3093" s="1">
        <v>50</v>
      </c>
    </row>
    <row r="3094" s="1" customFormat="1" ht="15.35" spans="1:2">
      <c r="A3094" s="1">
        <v>4570118022837</v>
      </c>
      <c r="B3094" s="1">
        <v>30</v>
      </c>
    </row>
    <row r="3095" s="1" customFormat="1" ht="15.35" spans="1:2">
      <c r="A3095" s="1">
        <v>4570118109491</v>
      </c>
      <c r="B3095" s="1">
        <v>40</v>
      </c>
    </row>
    <row r="3096" s="1" customFormat="1" ht="15.35" spans="1:2">
      <c r="A3096" s="1">
        <v>4570118110152</v>
      </c>
      <c r="B3096" s="1">
        <v>40</v>
      </c>
    </row>
    <row r="3097" s="1" customFormat="1" ht="15.35" spans="1:2">
      <c r="A3097" s="1">
        <v>4570118110190</v>
      </c>
      <c r="B3097" s="1">
        <v>30</v>
      </c>
    </row>
    <row r="3098" s="1" customFormat="1" ht="15.35" spans="1:2">
      <c r="A3098" s="1">
        <v>4570118110312</v>
      </c>
      <c r="B3098" s="1">
        <v>30</v>
      </c>
    </row>
    <row r="3099" s="1" customFormat="1" ht="15.35" spans="1:2">
      <c r="A3099" s="1">
        <v>4570118120496</v>
      </c>
      <c r="B3099" s="1">
        <v>30</v>
      </c>
    </row>
    <row r="3100" s="1" customFormat="1" ht="15.35" spans="1:2">
      <c r="A3100" s="1">
        <v>4570118128973</v>
      </c>
      <c r="B3100" s="1">
        <v>40</v>
      </c>
    </row>
    <row r="3101" s="1" customFormat="1" ht="15.35" spans="1:2">
      <c r="A3101" s="1">
        <v>4549660952718</v>
      </c>
      <c r="B3101" s="1">
        <v>50</v>
      </c>
    </row>
    <row r="3102" s="1" customFormat="1" ht="15.35" spans="1:2">
      <c r="A3102" s="1">
        <v>4570118128935</v>
      </c>
      <c r="B3102" s="1">
        <v>30</v>
      </c>
    </row>
    <row r="3103" s="1" customFormat="1" ht="15.35" spans="1:2">
      <c r="A3103" s="1">
        <v>4570118149398</v>
      </c>
      <c r="B3103" s="1">
        <v>30</v>
      </c>
    </row>
    <row r="3104" s="1" customFormat="1" ht="15.35" spans="1:2">
      <c r="A3104" s="1">
        <v>4570117984013</v>
      </c>
      <c r="B3104" s="1">
        <v>20</v>
      </c>
    </row>
    <row r="3105" s="1" customFormat="1" ht="15.35" spans="1:2">
      <c r="A3105" s="1">
        <v>4570118023018</v>
      </c>
      <c r="B3105" s="1">
        <v>30</v>
      </c>
    </row>
    <row r="3106" s="1" customFormat="1" ht="15.35" spans="1:2">
      <c r="A3106" s="1">
        <v>4570118023537</v>
      </c>
      <c r="B3106" s="1">
        <v>30</v>
      </c>
    </row>
    <row r="3107" s="1" customFormat="1" ht="15.35" spans="1:2">
      <c r="A3107" s="1">
        <v>4570118108838</v>
      </c>
      <c r="B3107" s="1">
        <v>30</v>
      </c>
    </row>
    <row r="3108" s="1" customFormat="1" ht="15.35" spans="1:2">
      <c r="A3108" s="1">
        <v>4570118109910</v>
      </c>
      <c r="B3108" s="1">
        <v>30</v>
      </c>
    </row>
    <row r="3109" s="1" customFormat="1" ht="15.35" spans="1:2">
      <c r="A3109" s="1">
        <v>4570118121394</v>
      </c>
      <c r="B3109" s="1">
        <v>30</v>
      </c>
    </row>
    <row r="3110" s="1" customFormat="1" ht="15.35" spans="1:2">
      <c r="A3110" s="1">
        <v>4570118128713</v>
      </c>
      <c r="B3110" s="1">
        <v>30</v>
      </c>
    </row>
    <row r="3111" s="1" customFormat="1" ht="15.35" spans="1:2">
      <c r="A3111" s="1">
        <v>4570118129093</v>
      </c>
      <c r="B3111" s="1">
        <v>30</v>
      </c>
    </row>
    <row r="3112" s="1" customFormat="1" ht="15.35" spans="1:2">
      <c r="A3112" s="1">
        <v>4570118143396</v>
      </c>
      <c r="B3112" s="1">
        <v>20</v>
      </c>
    </row>
    <row r="3113" s="1" customFormat="1" ht="15.35" spans="1:2">
      <c r="A3113" s="1">
        <v>4549660949015</v>
      </c>
      <c r="B3113" s="1">
        <v>50</v>
      </c>
    </row>
    <row r="3114" s="1" customFormat="1" ht="15.35" spans="1:2">
      <c r="A3114" s="1">
        <v>4570118024299</v>
      </c>
      <c r="B3114" s="1">
        <v>30</v>
      </c>
    </row>
    <row r="3115" s="1" customFormat="1" ht="15.35" spans="1:2">
      <c r="A3115" s="1">
        <v>4570118109118</v>
      </c>
      <c r="B3115" s="1">
        <v>30</v>
      </c>
    </row>
    <row r="3116" s="1" customFormat="1" ht="15.35" spans="1:2">
      <c r="A3116" s="1">
        <v>4549660768890</v>
      </c>
      <c r="B3116" s="1">
        <v>30</v>
      </c>
    </row>
    <row r="3117" s="1" customFormat="1" ht="15.35" spans="1:2">
      <c r="A3117" s="1">
        <v>4570118028150</v>
      </c>
      <c r="B3117" s="1">
        <v>30</v>
      </c>
    </row>
    <row r="3118" s="1" customFormat="1" ht="15.35" spans="1:2">
      <c r="A3118" s="1">
        <v>4570118121530</v>
      </c>
      <c r="B3118" s="1">
        <v>30</v>
      </c>
    </row>
    <row r="3119" s="1" customFormat="1" ht="15.35" spans="1:2">
      <c r="A3119" s="1">
        <v>4570118128430</v>
      </c>
      <c r="B3119" s="1">
        <v>30</v>
      </c>
    </row>
    <row r="3120" s="1" customFormat="1" ht="15.35" spans="1:2">
      <c r="A3120" s="1">
        <v>4570118144577</v>
      </c>
      <c r="B3120" s="1">
        <v>30</v>
      </c>
    </row>
    <row r="3121" s="1" customFormat="1" ht="15.35" spans="1:2">
      <c r="A3121" s="1">
        <v>4570118181930</v>
      </c>
      <c r="B3121" s="1">
        <v>30</v>
      </c>
    </row>
    <row r="3122" s="1" customFormat="1" ht="15.35" spans="1:2">
      <c r="A3122" s="1">
        <v>4570118143495</v>
      </c>
      <c r="B3122" s="1">
        <v>30</v>
      </c>
    </row>
    <row r="3123" s="1" customFormat="1" ht="15.35" spans="1:2">
      <c r="A3123" s="1">
        <v>4570118149473</v>
      </c>
      <c r="B3123" s="1">
        <v>30</v>
      </c>
    </row>
    <row r="3124" s="1" customFormat="1" ht="15.35" spans="1:2">
      <c r="A3124" s="1">
        <v>4570118184900</v>
      </c>
      <c r="B3124" s="1">
        <v>30</v>
      </c>
    </row>
    <row r="3125" s="1" customFormat="1" ht="15.35" spans="1:2">
      <c r="A3125" s="1">
        <v>4570117988998</v>
      </c>
      <c r="B3125" s="1">
        <v>30</v>
      </c>
    </row>
    <row r="3126" s="1" customFormat="1" ht="15.35" spans="1:2">
      <c r="A3126" s="1">
        <v>4570118007810</v>
      </c>
      <c r="B3126" s="1">
        <v>30</v>
      </c>
    </row>
    <row r="3127" s="1" customFormat="1" ht="15.35" spans="1:2">
      <c r="A3127" s="1">
        <v>4570118128676</v>
      </c>
      <c r="B3127" s="1">
        <v>30</v>
      </c>
    </row>
    <row r="3128" s="1" customFormat="1" ht="15.35" spans="1:2">
      <c r="A3128" s="1">
        <v>4570118181473</v>
      </c>
      <c r="B3128" s="1">
        <v>80</v>
      </c>
    </row>
    <row r="3129" s="1" customFormat="1" ht="15.35" spans="1:2">
      <c r="A3129" s="1">
        <v>4570118202475</v>
      </c>
      <c r="B3129" s="1">
        <v>30</v>
      </c>
    </row>
    <row r="3130" s="1" customFormat="1" ht="15.35" spans="1:2">
      <c r="A3130" s="1">
        <v>4549660972617</v>
      </c>
      <c r="B3130" s="1">
        <v>40</v>
      </c>
    </row>
    <row r="3131" s="1" customFormat="1" ht="15.35" spans="1:2">
      <c r="A3131" s="1">
        <v>4570118106933</v>
      </c>
      <c r="B3131" s="1">
        <v>30</v>
      </c>
    </row>
    <row r="3132" s="1" customFormat="1" ht="15.35" spans="1:2">
      <c r="A3132" s="1">
        <v>4570118110015</v>
      </c>
      <c r="B3132" s="1">
        <v>30</v>
      </c>
    </row>
    <row r="3133" s="1" customFormat="1" ht="15.35" spans="1:2">
      <c r="A3133" s="1">
        <v>4570118120052</v>
      </c>
      <c r="B3133" s="1">
        <v>40</v>
      </c>
    </row>
    <row r="3134" s="1" customFormat="1" ht="15.35" spans="1:2">
      <c r="A3134" s="1">
        <v>4570118120298</v>
      </c>
      <c r="B3134" s="1">
        <v>30</v>
      </c>
    </row>
    <row r="3135" s="1" customFormat="1" ht="15.35" spans="1:2">
      <c r="A3135" s="1">
        <v>4570118143334</v>
      </c>
      <c r="B3135" s="1">
        <v>150</v>
      </c>
    </row>
    <row r="3136" s="1" customFormat="1" ht="15.35" spans="1:2">
      <c r="A3136" s="1">
        <v>4570118145055</v>
      </c>
      <c r="B3136" s="1">
        <v>20</v>
      </c>
    </row>
    <row r="3137" s="1" customFormat="1" ht="15.35" spans="1:2">
      <c r="A3137" s="1">
        <v>4570118149695</v>
      </c>
      <c r="B3137" s="1">
        <v>20</v>
      </c>
    </row>
    <row r="3138" s="1" customFormat="1" ht="15.35" spans="1:2">
      <c r="A3138" s="1">
        <v>4570118181374</v>
      </c>
      <c r="B3138" s="1">
        <v>30</v>
      </c>
    </row>
    <row r="3139" s="1" customFormat="1" ht="15.35" spans="1:2">
      <c r="A3139" s="1">
        <v>4570118185570</v>
      </c>
      <c r="B3139" s="1">
        <v>50</v>
      </c>
    </row>
    <row r="3140" s="1" customFormat="1" ht="15.35" spans="1:2">
      <c r="A3140" s="1">
        <v>4570118023117</v>
      </c>
      <c r="B3140" s="1">
        <v>40</v>
      </c>
    </row>
    <row r="3141" s="1" customFormat="1" ht="15.35" spans="1:2">
      <c r="A3141" s="1">
        <v>4570118023797</v>
      </c>
      <c r="B3141" s="1">
        <v>30</v>
      </c>
    </row>
    <row r="3142" s="1" customFormat="1" ht="15.35" spans="1:2">
      <c r="A3142" s="1">
        <v>4570118023810</v>
      </c>
      <c r="B3142" s="1">
        <v>40</v>
      </c>
    </row>
    <row r="3143" s="1" customFormat="1" ht="15.35" spans="1:2">
      <c r="A3143" s="1">
        <v>4570118024053</v>
      </c>
      <c r="B3143" s="1">
        <v>30</v>
      </c>
    </row>
    <row r="3144" s="1" customFormat="1" ht="15.35" spans="1:2">
      <c r="A3144" s="1">
        <v>4570118027870</v>
      </c>
      <c r="B3144" s="1">
        <v>50</v>
      </c>
    </row>
    <row r="3145" s="1" customFormat="1" ht="15.35" spans="1:2">
      <c r="A3145" s="1">
        <v>4570118028617</v>
      </c>
      <c r="B3145" s="1">
        <v>40</v>
      </c>
    </row>
    <row r="3146" s="1" customFormat="1" ht="15.35" spans="1:2">
      <c r="A3146" s="1">
        <v>4570118105912</v>
      </c>
      <c r="B3146" s="1">
        <v>90</v>
      </c>
    </row>
    <row r="3147" s="1" customFormat="1" ht="15.35" spans="1:2">
      <c r="A3147" s="1">
        <v>4570118106070</v>
      </c>
      <c r="B3147" s="1">
        <v>30</v>
      </c>
    </row>
    <row r="3148" s="1" customFormat="1" ht="15.35" spans="1:2">
      <c r="A3148" s="1">
        <v>4570118106230</v>
      </c>
      <c r="B3148" s="1">
        <v>50</v>
      </c>
    </row>
    <row r="3149" s="1" customFormat="1" ht="15.35" spans="1:2">
      <c r="A3149" s="1">
        <v>4570118106896</v>
      </c>
      <c r="B3149" s="1">
        <v>30</v>
      </c>
    </row>
    <row r="3150" s="1" customFormat="1" ht="15.35" spans="1:2">
      <c r="A3150" s="1">
        <v>4570118185877</v>
      </c>
      <c r="B3150" s="1">
        <v>30</v>
      </c>
    </row>
    <row r="3151" s="1" customFormat="1" ht="15.35" spans="1:2">
      <c r="A3151" s="1">
        <v>4570118197726</v>
      </c>
      <c r="B3151" s="1">
        <v>30</v>
      </c>
    </row>
    <row r="3152" s="1" customFormat="1" ht="15.35" spans="1:2">
      <c r="A3152" s="1">
        <v>4570118208378</v>
      </c>
      <c r="B3152" s="1">
        <v>30</v>
      </c>
    </row>
    <row r="3153" s="1" customFormat="1" ht="15.35" spans="1:2">
      <c r="A3153" s="1">
        <v>4570117984051</v>
      </c>
      <c r="B3153" s="1">
        <v>20</v>
      </c>
    </row>
    <row r="3154" s="1" customFormat="1" ht="15.35" spans="1:2">
      <c r="A3154" s="1">
        <v>4570117985171</v>
      </c>
      <c r="B3154" s="1">
        <v>40</v>
      </c>
    </row>
    <row r="3155" s="1" customFormat="1" ht="15.35" spans="1:2">
      <c r="A3155" s="1">
        <v>4570118106858</v>
      </c>
      <c r="B3155" s="1">
        <v>40</v>
      </c>
    </row>
    <row r="3156" s="1" customFormat="1" ht="15.35" spans="1:2">
      <c r="A3156" s="1">
        <v>4570118143358</v>
      </c>
      <c r="B3156" s="1">
        <v>50</v>
      </c>
    </row>
    <row r="3157" s="1" customFormat="1" ht="15.35" spans="1:2">
      <c r="A3157" s="1">
        <v>4570118143518</v>
      </c>
      <c r="B3157" s="1">
        <v>30</v>
      </c>
    </row>
    <row r="3158" s="1" customFormat="1" ht="15.35" spans="1:2">
      <c r="A3158" s="1">
        <v>4570118143556</v>
      </c>
      <c r="B3158" s="1">
        <v>30</v>
      </c>
    </row>
    <row r="3159" s="1" customFormat="1" ht="15.35" spans="1:2">
      <c r="A3159" s="1">
        <v>4570118182135</v>
      </c>
      <c r="B3159" s="1">
        <v>30</v>
      </c>
    </row>
    <row r="3160" s="1" customFormat="1" ht="15.35" spans="1:2">
      <c r="A3160" s="1">
        <v>4570118208415</v>
      </c>
      <c r="B3160" s="1">
        <v>50</v>
      </c>
    </row>
    <row r="3161" s="1" customFormat="1" ht="15.35" spans="1:2">
      <c r="A3161" s="1">
        <v>4570118106735</v>
      </c>
      <c r="B3161" s="1">
        <v>40</v>
      </c>
    </row>
    <row r="3162" s="1" customFormat="1" ht="15.35" spans="1:2">
      <c r="A3162" s="1">
        <v>4570118108876</v>
      </c>
      <c r="B3162" s="1">
        <v>30</v>
      </c>
    </row>
    <row r="3163" s="1" customFormat="1" ht="15.35" spans="1:2">
      <c r="A3163" s="1">
        <v>4570118109798</v>
      </c>
      <c r="B3163" s="1">
        <v>30</v>
      </c>
    </row>
    <row r="3164" s="1" customFormat="1" ht="15.35" spans="1:2">
      <c r="A3164" s="1">
        <v>4570118120076</v>
      </c>
      <c r="B3164" s="1">
        <v>30</v>
      </c>
    </row>
    <row r="3165" s="1" customFormat="1" ht="15.35" spans="1:2">
      <c r="A3165" s="1">
        <v>4570118120274</v>
      </c>
      <c r="B3165" s="1">
        <v>30</v>
      </c>
    </row>
    <row r="3166" s="1" customFormat="1" ht="15.35" spans="1:2">
      <c r="A3166" s="1">
        <v>4570118120830</v>
      </c>
      <c r="B3166" s="1">
        <v>40</v>
      </c>
    </row>
    <row r="3167" s="1" customFormat="1" ht="15.35" spans="1:2">
      <c r="A3167" s="1">
        <v>4570118121011</v>
      </c>
      <c r="B3167" s="1">
        <v>40</v>
      </c>
    </row>
    <row r="3168" s="1" customFormat="1" ht="15.35" spans="1:2">
      <c r="A3168" s="1">
        <v>4570118121615</v>
      </c>
      <c r="B3168" s="1">
        <v>30</v>
      </c>
    </row>
    <row r="3169" s="1" customFormat="1" ht="15.35" spans="1:2">
      <c r="A3169" s="1">
        <v>4570118129277</v>
      </c>
      <c r="B3169" s="1">
        <v>30</v>
      </c>
    </row>
    <row r="3170" s="1" customFormat="1" ht="15.35" spans="1:2">
      <c r="A3170" s="1">
        <v>4570118143112</v>
      </c>
      <c r="B3170" s="1">
        <v>40</v>
      </c>
    </row>
    <row r="3171" s="1" customFormat="1" ht="15.35" spans="1:2">
      <c r="A3171" s="1">
        <v>4570118143532</v>
      </c>
      <c r="B3171" s="1">
        <v>30</v>
      </c>
    </row>
    <row r="3172" s="1" customFormat="1" ht="15.35" spans="1:2">
      <c r="A3172" s="1">
        <v>4570118143631</v>
      </c>
      <c r="B3172" s="1">
        <v>30</v>
      </c>
    </row>
    <row r="3173" s="1" customFormat="1" ht="15.35" spans="1:2">
      <c r="A3173" s="1">
        <v>4570118145079</v>
      </c>
      <c r="B3173" s="1">
        <v>30</v>
      </c>
    </row>
    <row r="3174" s="1" customFormat="1" ht="15.35" spans="1:2">
      <c r="A3174" s="1">
        <v>4570118149756</v>
      </c>
      <c r="B3174" s="1">
        <v>30</v>
      </c>
    </row>
    <row r="3175" s="1" customFormat="1" ht="15.35" spans="1:2">
      <c r="A3175" s="1">
        <v>4570118197740</v>
      </c>
      <c r="B3175" s="1">
        <v>30</v>
      </c>
    </row>
    <row r="3176" s="1" customFormat="1" ht="15.35" spans="1:2">
      <c r="A3176" s="1">
        <v>4570118202437</v>
      </c>
      <c r="B3176" s="1">
        <v>30</v>
      </c>
    </row>
    <row r="3177" s="1" customFormat="1" ht="15.35" spans="1:2">
      <c r="A3177" s="1">
        <v>4570118211033</v>
      </c>
      <c r="B3177" s="1">
        <v>30</v>
      </c>
    </row>
    <row r="3178" s="1" customFormat="1" ht="15.35" spans="1:2">
      <c r="A3178" s="1">
        <v>4570118211156</v>
      </c>
      <c r="B3178" s="1">
        <v>30</v>
      </c>
    </row>
    <row r="3179" s="1" customFormat="1" ht="15.35" spans="1:2">
      <c r="A3179" s="1">
        <v>4549660939757</v>
      </c>
      <c r="B3179" s="1">
        <v>40</v>
      </c>
    </row>
    <row r="3180" s="1" customFormat="1" ht="15.35" spans="1:2">
      <c r="A3180" s="1">
        <v>4570117987953</v>
      </c>
      <c r="B3180" s="1">
        <v>30</v>
      </c>
    </row>
    <row r="3181" s="1" customFormat="1" ht="15.35" spans="1:2">
      <c r="A3181" s="1">
        <v>4570117988974</v>
      </c>
      <c r="B3181" s="1">
        <v>30</v>
      </c>
    </row>
    <row r="3182" s="1" customFormat="1" ht="15.35" spans="1:2">
      <c r="A3182" s="1">
        <v>4570118105639</v>
      </c>
      <c r="B3182" s="1">
        <v>50</v>
      </c>
    </row>
    <row r="3183" s="1" customFormat="1" ht="15.35" spans="1:2">
      <c r="A3183" s="1">
        <v>4570118109156</v>
      </c>
      <c r="B3183" s="1">
        <v>30</v>
      </c>
    </row>
    <row r="3184" s="1" customFormat="1" ht="15.35" spans="1:2">
      <c r="A3184" s="1">
        <v>4570118121493</v>
      </c>
      <c r="B3184" s="1">
        <v>30</v>
      </c>
    </row>
    <row r="3185" s="1" customFormat="1" ht="15.35" spans="1:2">
      <c r="A3185" s="1">
        <v>4570118128331</v>
      </c>
      <c r="B3185" s="1">
        <v>30</v>
      </c>
    </row>
    <row r="3186" s="1" customFormat="1" ht="15.35" spans="1:2">
      <c r="A3186" s="1">
        <v>4570118144133</v>
      </c>
      <c r="B3186" s="1">
        <v>30</v>
      </c>
    </row>
    <row r="3187" s="1" customFormat="1" ht="15.35" spans="1:2">
      <c r="A3187" s="1">
        <v>4570118185068</v>
      </c>
      <c r="B3187" s="1">
        <v>40</v>
      </c>
    </row>
    <row r="3188" s="1" customFormat="1" ht="15.35" spans="1:2">
      <c r="A3188" s="1">
        <v>4570118210609</v>
      </c>
      <c r="B3188" s="1">
        <v>30</v>
      </c>
    </row>
    <row r="3189" s="1" customFormat="1" ht="15.35" spans="1:2">
      <c r="A3189" s="1">
        <v>4570118210630</v>
      </c>
      <c r="B3189" s="1">
        <v>30</v>
      </c>
    </row>
    <row r="3190" s="1" customFormat="1" ht="15.35" spans="1:2">
      <c r="A3190" s="1">
        <v>4570118211576</v>
      </c>
      <c r="B3190" s="1">
        <v>150</v>
      </c>
    </row>
    <row r="3191" s="1" customFormat="1" ht="15.35" spans="1:2">
      <c r="A3191" s="1">
        <v>4570118211583</v>
      </c>
      <c r="B3191" s="1">
        <v>50</v>
      </c>
    </row>
    <row r="3192" s="1" customFormat="1" ht="15.35" spans="1:2">
      <c r="A3192" s="1">
        <v>4570117987359</v>
      </c>
      <c r="B3192" s="1">
        <v>50</v>
      </c>
    </row>
    <row r="3193" s="1" customFormat="1" ht="15.35" spans="1:2">
      <c r="A3193" s="1">
        <v>4570118106698</v>
      </c>
      <c r="B3193" s="1">
        <v>50</v>
      </c>
    </row>
    <row r="3194" s="1" customFormat="1" ht="15.35" spans="1:2">
      <c r="A3194" s="1">
        <v>4570118143051</v>
      </c>
      <c r="B3194" s="1">
        <v>40</v>
      </c>
    </row>
    <row r="3195" s="1" customFormat="1" ht="15.35" spans="1:2">
      <c r="A3195" s="1">
        <v>4570118149251</v>
      </c>
      <c r="B3195" s="1">
        <v>30</v>
      </c>
    </row>
    <row r="3196" s="1" customFormat="1" ht="15.35" spans="1:2">
      <c r="A3196" s="1">
        <v>4570118149275</v>
      </c>
      <c r="B3196" s="1">
        <v>40</v>
      </c>
    </row>
    <row r="3197" s="1" customFormat="1" ht="15.35" spans="1:2">
      <c r="A3197" s="1">
        <v>4570117962257</v>
      </c>
      <c r="B3197" s="1">
        <v>30</v>
      </c>
    </row>
    <row r="3198" s="1" customFormat="1" ht="15.35" spans="1:2">
      <c r="A3198" s="1">
        <v>4570118144553</v>
      </c>
      <c r="B3198" s="1">
        <v>30</v>
      </c>
    </row>
    <row r="3199" s="1" customFormat="1" ht="15.35" spans="1:2">
      <c r="A3199" s="1">
        <v>4570118121554</v>
      </c>
      <c r="B3199" s="1">
        <v>50</v>
      </c>
    </row>
    <row r="3200" s="1" customFormat="1" ht="15.35" spans="1:2">
      <c r="A3200" s="1">
        <v>4570118143570</v>
      </c>
      <c r="B3200" s="1">
        <v>50</v>
      </c>
    </row>
    <row r="3201" s="1" customFormat="1" ht="15.35" spans="1:2">
      <c r="A3201" s="1">
        <v>4570118145093</v>
      </c>
      <c r="B3201" s="1">
        <v>30</v>
      </c>
    </row>
    <row r="3202" s="1" customFormat="1" ht="15.35" spans="1:2">
      <c r="A3202" s="1">
        <v>4570118149435</v>
      </c>
      <c r="B3202" s="1">
        <v>40</v>
      </c>
    </row>
    <row r="3203" s="1" customFormat="1" ht="15.35" spans="1:2">
      <c r="A3203" s="1">
        <v>4570118149497</v>
      </c>
      <c r="B3203" s="1">
        <v>30</v>
      </c>
    </row>
    <row r="3204" s="1" customFormat="1" ht="15.35" spans="1:2">
      <c r="A3204" s="1">
        <v>4570118196781</v>
      </c>
      <c r="B3204" s="1">
        <v>30</v>
      </c>
    </row>
    <row r="3205" s="1" customFormat="1" ht="15.35" spans="1:2">
      <c r="A3205" s="1">
        <v>4570118203373</v>
      </c>
      <c r="B3205" s="1">
        <v>30</v>
      </c>
    </row>
    <row r="3206" s="1" customFormat="1" ht="15.35" spans="1:2">
      <c r="A3206" s="1">
        <v>4549660786979</v>
      </c>
      <c r="B3206" s="1">
        <v>40</v>
      </c>
    </row>
    <row r="3207" s="1" customFormat="1" ht="15.35" spans="1:2">
      <c r="A3207" s="1">
        <v>4570117988578</v>
      </c>
      <c r="B3207" s="1">
        <v>30</v>
      </c>
    </row>
    <row r="3208" s="1" customFormat="1" ht="15.35" spans="1:2">
      <c r="A3208" s="1">
        <v>4570118028853</v>
      </c>
      <c r="B3208" s="1">
        <v>50</v>
      </c>
    </row>
    <row r="3209" s="1" customFormat="1" ht="15.35" spans="1:2">
      <c r="A3209" s="1">
        <v>4570118107213</v>
      </c>
      <c r="B3209" s="1">
        <v>50</v>
      </c>
    </row>
    <row r="3210" s="1" customFormat="1" ht="15.35" spans="1:2">
      <c r="A3210" s="1">
        <v>4570118108852</v>
      </c>
      <c r="B3210" s="1">
        <v>20</v>
      </c>
    </row>
    <row r="3211" s="1" customFormat="1" ht="15.35" spans="1:2">
      <c r="A3211" s="1">
        <v>4570118109576</v>
      </c>
      <c r="B3211" s="1">
        <v>50</v>
      </c>
    </row>
    <row r="3212" s="1" customFormat="1" ht="15.35" spans="1:2">
      <c r="A3212" s="1">
        <v>4570118110039</v>
      </c>
      <c r="B3212" s="1">
        <v>30</v>
      </c>
    </row>
    <row r="3213" s="1" customFormat="1" ht="15.35" spans="1:2">
      <c r="A3213" s="1">
        <v>4570118120359</v>
      </c>
      <c r="B3213" s="1">
        <v>30</v>
      </c>
    </row>
    <row r="3214" s="1" customFormat="1" ht="15.35" spans="1:2">
      <c r="A3214" s="1">
        <v>4570118120991</v>
      </c>
      <c r="B3214" s="1">
        <v>50</v>
      </c>
    </row>
    <row r="3215" s="1" customFormat="1" ht="15.35" spans="1:2">
      <c r="A3215" s="1">
        <v>4570118128157</v>
      </c>
      <c r="B3215" s="1">
        <v>30</v>
      </c>
    </row>
    <row r="3216" s="1" customFormat="1" ht="15.35" spans="1:2">
      <c r="A3216" s="1">
        <v>4570118128690</v>
      </c>
      <c r="B3216" s="1">
        <v>30</v>
      </c>
    </row>
    <row r="3217" s="1" customFormat="1" ht="15.35" spans="1:2">
      <c r="A3217" s="1">
        <v>4570118129536</v>
      </c>
      <c r="B3217" s="1">
        <v>50</v>
      </c>
    </row>
    <row r="3218" s="1" customFormat="1" ht="15.35" spans="1:2">
      <c r="A3218" s="1">
        <v>4570118144010</v>
      </c>
      <c r="B3218" s="1">
        <v>30</v>
      </c>
    </row>
    <row r="3219" s="1" customFormat="1" ht="15.35" spans="1:2">
      <c r="A3219" s="1">
        <v>4570118145017</v>
      </c>
      <c r="B3219" s="1">
        <v>30</v>
      </c>
    </row>
    <row r="3220" s="1" customFormat="1" ht="15.35" spans="1:2">
      <c r="A3220" s="1">
        <v>4570118149671</v>
      </c>
      <c r="B3220" s="1">
        <v>30</v>
      </c>
    </row>
    <row r="3221" s="1" customFormat="1" ht="15.35" spans="1:2">
      <c r="A3221" s="1">
        <v>4570118198587</v>
      </c>
      <c r="B3221" s="1">
        <v>30</v>
      </c>
    </row>
    <row r="3222" s="1" customFormat="1" ht="15.35" spans="1:2">
      <c r="A3222" s="1">
        <v>4570117963414</v>
      </c>
      <c r="B3222" s="1">
        <v>50</v>
      </c>
    </row>
    <row r="3223" s="1" customFormat="1" ht="15.35" spans="1:2">
      <c r="A3223" s="1">
        <v>4570118023971</v>
      </c>
      <c r="B3223" s="1">
        <v>50</v>
      </c>
    </row>
    <row r="3224" s="1" customFormat="1" ht="15.35" spans="1:2">
      <c r="A3224" s="1">
        <v>4570118028679</v>
      </c>
      <c r="B3224" s="1">
        <v>50</v>
      </c>
    </row>
    <row r="3225" s="1" customFormat="1" ht="15.35" spans="1:2">
      <c r="A3225" s="1">
        <v>4570118028730</v>
      </c>
      <c r="B3225" s="1">
        <v>30</v>
      </c>
    </row>
    <row r="3226" s="1" customFormat="1" ht="15.35" spans="1:2">
      <c r="A3226" s="1">
        <v>4570118028792</v>
      </c>
      <c r="B3226" s="1">
        <v>40</v>
      </c>
    </row>
    <row r="3227" s="1" customFormat="1" ht="15.35" spans="1:2">
      <c r="A3227" s="1">
        <v>4570118106315</v>
      </c>
      <c r="B3227" s="1">
        <v>30</v>
      </c>
    </row>
    <row r="3228" s="1" customFormat="1" ht="15.35" spans="1:2">
      <c r="A3228" s="1">
        <v>4570118109293</v>
      </c>
      <c r="B3228" s="1">
        <v>30</v>
      </c>
    </row>
    <row r="3229" s="1" customFormat="1" ht="15.35" spans="1:2">
      <c r="A3229" s="1">
        <v>4570118120090</v>
      </c>
      <c r="B3229" s="1">
        <v>30</v>
      </c>
    </row>
    <row r="3230" s="1" customFormat="1" ht="15.35" spans="1:2">
      <c r="A3230" s="1">
        <v>4570118143235</v>
      </c>
      <c r="B3230" s="1">
        <v>40</v>
      </c>
    </row>
    <row r="3231" s="1" customFormat="1" ht="15.35" spans="1:2">
      <c r="A3231" s="1">
        <v>4570118143952</v>
      </c>
      <c r="B3231" s="1">
        <v>30</v>
      </c>
    </row>
    <row r="3232" s="1" customFormat="1" ht="15.35" spans="1:2">
      <c r="A3232" s="1">
        <v>4570118144591</v>
      </c>
      <c r="B3232" s="1">
        <v>50</v>
      </c>
    </row>
    <row r="3233" s="1" customFormat="1" ht="15.35" spans="1:2">
      <c r="A3233" s="1">
        <v>4570118181572</v>
      </c>
      <c r="B3233" s="1">
        <v>50</v>
      </c>
    </row>
    <row r="3234" s="1" customFormat="1" ht="15.35" spans="1:2">
      <c r="A3234" s="1">
        <v>4570118027498</v>
      </c>
      <c r="B3234" s="1">
        <v>30</v>
      </c>
    </row>
    <row r="3235" s="1" customFormat="1" ht="15.35" spans="1:2">
      <c r="A3235" s="1">
        <v>4570118028877</v>
      </c>
      <c r="B3235" s="1">
        <v>50</v>
      </c>
    </row>
    <row r="3236" s="1" customFormat="1" ht="15.35" spans="1:2">
      <c r="A3236" s="1">
        <v>4570118108890</v>
      </c>
      <c r="B3236" s="1">
        <v>40</v>
      </c>
    </row>
    <row r="3237" s="1" customFormat="1" ht="15.35" spans="1:2">
      <c r="A3237" s="1">
        <v>4570118110176</v>
      </c>
      <c r="B3237" s="1">
        <v>30</v>
      </c>
    </row>
    <row r="3238" s="1" customFormat="1" ht="15.35" spans="1:2">
      <c r="A3238" s="1">
        <v>4570118120373</v>
      </c>
      <c r="B3238" s="1">
        <v>30</v>
      </c>
    </row>
    <row r="3239" s="1" customFormat="1" ht="15.35" spans="1:2">
      <c r="A3239" s="1">
        <v>4570118121158</v>
      </c>
      <c r="B3239" s="1">
        <v>30</v>
      </c>
    </row>
    <row r="3240" s="1" customFormat="1" ht="15.35" spans="1:2">
      <c r="A3240" s="1">
        <v>4570118121431</v>
      </c>
      <c r="B3240" s="1">
        <v>50</v>
      </c>
    </row>
    <row r="3241" s="1" customFormat="1" ht="15.35" spans="1:2">
      <c r="A3241" s="1">
        <v>4570118143914</v>
      </c>
      <c r="B3241" s="1">
        <v>30</v>
      </c>
    </row>
    <row r="3242" s="1" customFormat="1" ht="15.35" spans="1:2">
      <c r="A3242" s="1">
        <v>4570118145116</v>
      </c>
      <c r="B3242" s="1">
        <v>30</v>
      </c>
    </row>
    <row r="3243" s="1" customFormat="1" ht="15.35" spans="1:2">
      <c r="A3243" s="1">
        <v>4570118149299</v>
      </c>
      <c r="B3243" s="1">
        <v>30</v>
      </c>
    </row>
    <row r="3244" s="1" customFormat="1" ht="15.35" spans="1:2">
      <c r="A3244" s="1">
        <v>4570118149459</v>
      </c>
      <c r="B3244" s="1">
        <v>40</v>
      </c>
    </row>
    <row r="3245" s="1" customFormat="1" ht="15.35" spans="1:2">
      <c r="A3245" s="1">
        <v>4570118184467</v>
      </c>
      <c r="B3245" s="1">
        <v>40</v>
      </c>
    </row>
    <row r="3246" s="1" customFormat="1" ht="15.35" spans="1:2">
      <c r="A3246" s="1">
        <v>4570118197863</v>
      </c>
      <c r="B3246" s="1">
        <v>30</v>
      </c>
    </row>
    <row r="3247" s="1" customFormat="1" ht="15.35" spans="1:2">
      <c r="A3247" s="1">
        <v>4570118209467</v>
      </c>
      <c r="B3247" s="1">
        <v>30</v>
      </c>
    </row>
    <row r="3248" s="1" customFormat="1" ht="15.35" spans="1:2">
      <c r="A3248" s="1">
        <v>4570118211279</v>
      </c>
      <c r="B3248" s="1">
        <v>30</v>
      </c>
    </row>
    <row r="3249" s="1" customFormat="1" ht="15.35" spans="1:2">
      <c r="A3249" s="1">
        <v>4570118233707</v>
      </c>
      <c r="B3249" s="1">
        <v>20</v>
      </c>
    </row>
    <row r="3250" s="1" customFormat="1" ht="15.35" spans="1:2">
      <c r="A3250" s="1">
        <v>4570117962158</v>
      </c>
      <c r="B3250" s="1">
        <v>50</v>
      </c>
    </row>
    <row r="3251" s="1" customFormat="1" ht="15.35" spans="1:2">
      <c r="A3251" s="1">
        <v>4570117987977</v>
      </c>
      <c r="B3251" s="1">
        <v>30</v>
      </c>
    </row>
    <row r="3252" s="1" customFormat="1" ht="15.35" spans="1:2">
      <c r="A3252" s="1">
        <v>4570117988677</v>
      </c>
      <c r="B3252" s="1">
        <v>40</v>
      </c>
    </row>
    <row r="3253" s="1" customFormat="1" ht="15.35" spans="1:2">
      <c r="A3253" s="1">
        <v>4549660936596</v>
      </c>
      <c r="B3253" s="1">
        <v>80</v>
      </c>
    </row>
    <row r="3254" s="1" customFormat="1" ht="15.35" spans="1:2">
      <c r="A3254" s="1">
        <v>4570118023216</v>
      </c>
      <c r="B3254" s="1">
        <v>50</v>
      </c>
    </row>
    <row r="3255" s="1" customFormat="1" ht="15.35" spans="1:2">
      <c r="A3255" s="1">
        <v>4570118028136</v>
      </c>
      <c r="B3255" s="1">
        <v>30</v>
      </c>
    </row>
    <row r="3256" s="1" customFormat="1" ht="15.35" spans="1:2">
      <c r="A3256" s="1">
        <v>4570118181336</v>
      </c>
      <c r="B3256" s="1">
        <v>150</v>
      </c>
    </row>
    <row r="3257" s="1" customFormat="1" ht="15.35" spans="1:2">
      <c r="A3257" s="1">
        <v>4570118120915</v>
      </c>
      <c r="B3257" s="1">
        <v>30</v>
      </c>
    </row>
    <row r="3258" s="1" customFormat="1" ht="15.35" spans="1:2">
      <c r="A3258" s="1">
        <v>4570118149817</v>
      </c>
      <c r="B3258" s="1">
        <v>30</v>
      </c>
    </row>
    <row r="3259" s="1" customFormat="1" ht="15.35" spans="1:2">
      <c r="A3259" s="1">
        <v>4570118181633</v>
      </c>
      <c r="B3259" s="1">
        <v>30</v>
      </c>
    </row>
    <row r="3260" s="1" customFormat="1" ht="15.35" spans="1:2">
      <c r="A3260" s="1">
        <v>4570118198204</v>
      </c>
      <c r="B3260" s="1">
        <v>20</v>
      </c>
    </row>
    <row r="3261" s="1" customFormat="1" ht="15.35" spans="1:2">
      <c r="A3261" s="1">
        <v>4549660967378</v>
      </c>
      <c r="B3261" s="1">
        <v>80</v>
      </c>
    </row>
    <row r="3262" s="1" customFormat="1" ht="15.35" spans="1:2">
      <c r="A3262" s="1">
        <v>4570117989216</v>
      </c>
      <c r="B3262" s="1">
        <v>40</v>
      </c>
    </row>
    <row r="3263" s="1" customFormat="1" ht="15.35" spans="1:2">
      <c r="A3263" s="1">
        <v>4570118196880</v>
      </c>
      <c r="B3263" s="1">
        <v>30</v>
      </c>
    </row>
    <row r="3264" s="1" customFormat="1" ht="15.35" spans="1:2">
      <c r="A3264" s="1">
        <v>4570118234407</v>
      </c>
      <c r="B3264" s="1">
        <v>30</v>
      </c>
    </row>
    <row r="3265" s="1" customFormat="1" ht="15.35" spans="1:2">
      <c r="A3265" s="1">
        <v>4549660782056</v>
      </c>
      <c r="B3265" s="1">
        <v>50</v>
      </c>
    </row>
    <row r="3266" s="1" customFormat="1" ht="15.35" spans="1:2">
      <c r="A3266" s="1">
        <v>4570117963797</v>
      </c>
      <c r="B3266" s="1">
        <v>30</v>
      </c>
    </row>
    <row r="3267" s="1" customFormat="1" ht="15.35" spans="1:2">
      <c r="A3267" s="1">
        <v>4570118105936</v>
      </c>
      <c r="B3267" s="1">
        <v>50</v>
      </c>
    </row>
    <row r="3268" s="1" customFormat="1" ht="15.35" spans="1:2">
      <c r="A3268" s="1">
        <v>4570118120250</v>
      </c>
      <c r="B3268" s="1">
        <v>100</v>
      </c>
    </row>
    <row r="3269" s="1" customFormat="1" ht="15.35" spans="1:2">
      <c r="A3269" s="1">
        <v>4570118128737</v>
      </c>
      <c r="B3269" s="1">
        <v>20</v>
      </c>
    </row>
    <row r="3270" s="1" customFormat="1" ht="15.35" spans="1:2">
      <c r="A3270" s="1">
        <v>4570118145178</v>
      </c>
      <c r="B3270" s="1">
        <v>50</v>
      </c>
    </row>
    <row r="3271" s="1" customFormat="1" ht="15.35" spans="1:2">
      <c r="A3271" s="1">
        <v>4549660182832</v>
      </c>
      <c r="B3271" s="1">
        <v>40</v>
      </c>
    </row>
    <row r="3272" s="1" customFormat="1" ht="15.35" spans="1:2">
      <c r="A3272" s="1">
        <v>4570118196743</v>
      </c>
      <c r="B3272" s="1">
        <v>50</v>
      </c>
    </row>
    <row r="3273" s="1" customFormat="1" ht="15.35" spans="1:2">
      <c r="A3273" s="1">
        <v>4582769680922</v>
      </c>
      <c r="B3273" s="1">
        <v>50</v>
      </c>
    </row>
    <row r="3274" s="1" customFormat="1" ht="15.35" spans="1:2">
      <c r="A3274" s="1">
        <v>4549660948995</v>
      </c>
      <c r="B3274" s="1">
        <v>50</v>
      </c>
    </row>
    <row r="3275" s="1" customFormat="1" ht="15.35" spans="1:2">
      <c r="A3275" s="1">
        <v>4570118106919</v>
      </c>
      <c r="B3275" s="1">
        <v>30</v>
      </c>
    </row>
    <row r="3276" s="1" customFormat="1" ht="15.35" spans="1:2">
      <c r="A3276" s="1">
        <v>4570118128997</v>
      </c>
      <c r="B3276" s="1">
        <v>30</v>
      </c>
    </row>
    <row r="3277" s="1" customFormat="1" ht="15.35" spans="1:2">
      <c r="A3277" s="1">
        <v>4570118144393</v>
      </c>
      <c r="B3277" s="1">
        <v>30</v>
      </c>
    </row>
    <row r="3278" s="1" customFormat="1" ht="15.35" spans="1:2">
      <c r="A3278" s="1">
        <v>4570118145215</v>
      </c>
      <c r="B3278" s="1">
        <v>40</v>
      </c>
    </row>
    <row r="3279" s="1" customFormat="1" ht="15.35" spans="1:2">
      <c r="A3279" s="1">
        <v>4570118181718</v>
      </c>
      <c r="B3279" s="1">
        <v>30</v>
      </c>
    </row>
    <row r="3280" s="1" customFormat="1" ht="15.35" spans="1:2">
      <c r="A3280" s="1">
        <v>4570118203397</v>
      </c>
      <c r="B3280" s="1">
        <v>30</v>
      </c>
    </row>
    <row r="3281" s="1" customFormat="1" ht="15.35" spans="1:2">
      <c r="A3281" s="1">
        <v>4570118209054</v>
      </c>
      <c r="B3281" s="1">
        <v>30</v>
      </c>
    </row>
    <row r="3282" s="1" customFormat="1" ht="15.35" spans="1:2">
      <c r="A3282" s="1">
        <v>4570118209108</v>
      </c>
      <c r="B3282" s="1">
        <v>30</v>
      </c>
    </row>
    <row r="3283" s="1" customFormat="1" ht="15.35" spans="1:2">
      <c r="A3283" s="1">
        <v>4549660973836</v>
      </c>
      <c r="B3283" s="1">
        <v>60</v>
      </c>
    </row>
    <row r="3284" s="1" customFormat="1" ht="15.35" spans="1:2">
      <c r="A3284" s="1">
        <v>4570118027795</v>
      </c>
      <c r="B3284" s="1">
        <v>40</v>
      </c>
    </row>
    <row r="3285" s="1" customFormat="1" ht="15.35" spans="1:2">
      <c r="A3285" s="1">
        <v>4570118208637</v>
      </c>
      <c r="B3285" s="1">
        <v>50</v>
      </c>
    </row>
    <row r="3286" s="1" customFormat="1" ht="15.35" spans="1:2">
      <c r="A3286" s="1">
        <v>4549660967293</v>
      </c>
      <c r="B3286" s="1">
        <v>30</v>
      </c>
    </row>
    <row r="3287" s="1" customFormat="1" ht="15.35" spans="1:2">
      <c r="A3287" s="1">
        <v>4549660972174</v>
      </c>
      <c r="B3287" s="1">
        <v>30</v>
      </c>
    </row>
    <row r="3288" s="1" customFormat="1" ht="15.35" spans="1:2">
      <c r="A3288" s="1">
        <v>4570118106254</v>
      </c>
      <c r="B3288" s="1">
        <v>50</v>
      </c>
    </row>
    <row r="3289" s="1" customFormat="1" ht="15.35" spans="1:2">
      <c r="A3289" s="1">
        <v>4570118108913</v>
      </c>
      <c r="B3289" s="1">
        <v>30</v>
      </c>
    </row>
    <row r="3290" s="1" customFormat="1" ht="15.35" spans="1:2">
      <c r="A3290" s="1">
        <v>4570118143099</v>
      </c>
      <c r="B3290" s="1">
        <v>40</v>
      </c>
    </row>
    <row r="3291" s="1" customFormat="1" ht="15.35" spans="1:2">
      <c r="A3291" s="1">
        <v>4570118144737</v>
      </c>
      <c r="B3291" s="1">
        <v>40</v>
      </c>
    </row>
    <row r="3292" s="1" customFormat="1" ht="15.35" spans="1:2">
      <c r="A3292" s="1">
        <v>4570118183804</v>
      </c>
      <c r="B3292" s="1">
        <v>30</v>
      </c>
    </row>
    <row r="3293" s="1" customFormat="1" ht="15.35" spans="1:2">
      <c r="A3293" s="1">
        <v>4570118196415</v>
      </c>
      <c r="B3293" s="1">
        <v>40</v>
      </c>
    </row>
    <row r="3294" s="1" customFormat="1" ht="15.35" spans="1:2">
      <c r="A3294" s="1">
        <v>4570118197122</v>
      </c>
      <c r="B3294" s="1">
        <v>50</v>
      </c>
    </row>
    <row r="3295" s="1" customFormat="1" ht="15.35" spans="1:2">
      <c r="A3295" s="1">
        <v>4570118197764</v>
      </c>
      <c r="B3295" s="1">
        <v>30</v>
      </c>
    </row>
    <row r="3296" s="1" customFormat="1" ht="15.35" spans="1:2">
      <c r="A3296" s="1">
        <v>4570118202314</v>
      </c>
      <c r="B3296" s="1">
        <v>40</v>
      </c>
    </row>
    <row r="3297" s="1" customFormat="1" ht="15.35" spans="1:2">
      <c r="A3297" s="1">
        <v>4570117984754</v>
      </c>
      <c r="B3297" s="1">
        <v>30</v>
      </c>
    </row>
    <row r="3298" s="1" customFormat="1" ht="15.35" spans="1:2">
      <c r="A3298" s="1">
        <v>4570118106292</v>
      </c>
      <c r="B3298" s="1">
        <v>30</v>
      </c>
    </row>
    <row r="3299" s="1" customFormat="1" ht="15.35" spans="1:2">
      <c r="A3299" s="1">
        <v>4570118148650</v>
      </c>
      <c r="B3299" s="1">
        <v>50</v>
      </c>
    </row>
    <row r="3300" s="1" customFormat="1" ht="15.35" spans="1:2">
      <c r="A3300" s="1">
        <v>4570118120977</v>
      </c>
      <c r="B3300" s="1">
        <v>30</v>
      </c>
    </row>
    <row r="3301" s="1" customFormat="1" ht="15.35" spans="1:2">
      <c r="A3301" s="1">
        <v>4570118181732</v>
      </c>
      <c r="B3301" s="1">
        <v>40</v>
      </c>
    </row>
    <row r="3302" s="1" customFormat="1" ht="15.35" spans="1:2">
      <c r="A3302" s="1">
        <v>4570118183682</v>
      </c>
      <c r="B3302" s="1">
        <v>40</v>
      </c>
    </row>
    <row r="3303" s="1" customFormat="1" ht="15.35" spans="1:2">
      <c r="A3303" s="1">
        <v>4570118185105</v>
      </c>
      <c r="B3303" s="1">
        <v>30</v>
      </c>
    </row>
    <row r="3304" s="1" customFormat="1" ht="15.35" spans="1:2">
      <c r="A3304" s="1">
        <v>4570118196941</v>
      </c>
      <c r="B3304" s="1">
        <v>30</v>
      </c>
    </row>
    <row r="3305" s="1" customFormat="1" ht="15.35" spans="1:2">
      <c r="A3305" s="1">
        <v>4570118208897</v>
      </c>
      <c r="B3305" s="1">
        <v>150</v>
      </c>
    </row>
    <row r="3306" s="1" customFormat="1" ht="15.35" spans="1:2">
      <c r="A3306" s="1">
        <v>4570118220691</v>
      </c>
      <c r="B3306" s="1">
        <v>40</v>
      </c>
    </row>
    <row r="3307" s="1" customFormat="1" ht="15.35" spans="1:2">
      <c r="A3307" s="1">
        <v>4570118234322</v>
      </c>
      <c r="B3307" s="1">
        <v>30</v>
      </c>
    </row>
    <row r="3308" s="1" customFormat="1" ht="15.35" spans="1:2">
      <c r="A3308" s="1">
        <v>4570118246301</v>
      </c>
      <c r="B3308" s="1">
        <v>30</v>
      </c>
    </row>
    <row r="3309" s="1" customFormat="1" ht="15.35" spans="1:2">
      <c r="A3309" s="1">
        <v>4570118247100</v>
      </c>
      <c r="B3309" s="1">
        <v>30</v>
      </c>
    </row>
    <row r="3310" s="1" customFormat="1" ht="15.35" spans="1:2">
      <c r="A3310" s="1">
        <v>4549660949053</v>
      </c>
      <c r="B3310" s="1">
        <v>50</v>
      </c>
    </row>
    <row r="3311" s="1" customFormat="1" ht="15.35" spans="1:2">
      <c r="A3311" s="1">
        <v>4570117983139</v>
      </c>
      <c r="B3311" s="1">
        <v>50</v>
      </c>
    </row>
    <row r="3312" s="1" customFormat="1" ht="15.35" spans="1:2">
      <c r="A3312" s="1">
        <v>4570118144638</v>
      </c>
      <c r="B3312" s="1">
        <v>30</v>
      </c>
    </row>
    <row r="3313" s="1" customFormat="1" ht="15.35" spans="1:2">
      <c r="A3313" s="1">
        <v>4570117988455</v>
      </c>
      <c r="B3313" s="1">
        <v>40</v>
      </c>
    </row>
    <row r="3314" s="1" customFormat="1" ht="15.35" spans="1:2">
      <c r="A3314" s="1">
        <v>4570118109811</v>
      </c>
      <c r="B3314" s="1">
        <v>30</v>
      </c>
    </row>
    <row r="3315" s="1" customFormat="1" ht="15.35" spans="1:2">
      <c r="A3315" s="1">
        <v>4570118149657</v>
      </c>
      <c r="B3315" s="1">
        <v>40</v>
      </c>
    </row>
    <row r="3316" s="1" customFormat="1" ht="15.35" spans="1:2">
      <c r="A3316" s="1">
        <v>4570118181770</v>
      </c>
      <c r="B3316" s="1">
        <v>40</v>
      </c>
    </row>
    <row r="3317" s="1" customFormat="1" ht="15.35" spans="1:2">
      <c r="A3317" s="1">
        <v>4570118184641</v>
      </c>
      <c r="B3317" s="1">
        <v>50</v>
      </c>
    </row>
    <row r="3318" s="1" customFormat="1" ht="15.35" spans="1:2">
      <c r="A3318" s="1">
        <v>4570118198501</v>
      </c>
      <c r="B3318" s="1">
        <v>30</v>
      </c>
    </row>
    <row r="3319" s="1" customFormat="1" ht="15.35" spans="1:2">
      <c r="A3319" s="1">
        <v>4570117984136</v>
      </c>
      <c r="B3319" s="1">
        <v>60</v>
      </c>
    </row>
    <row r="3320" s="1" customFormat="1" ht="15.35" spans="1:2">
      <c r="A3320" s="1">
        <v>4570118120878</v>
      </c>
      <c r="B3320" s="1">
        <v>40</v>
      </c>
    </row>
    <row r="3321" s="1" customFormat="1" ht="15.35" spans="1:2">
      <c r="A3321" s="1">
        <v>4570118143372</v>
      </c>
      <c r="B3321" s="1">
        <v>50</v>
      </c>
    </row>
    <row r="3322" s="1" customFormat="1" ht="15.35" spans="1:2">
      <c r="A3322" s="1">
        <v>4570118184481</v>
      </c>
      <c r="B3322" s="1">
        <v>40</v>
      </c>
    </row>
    <row r="3323" s="1" customFormat="1" ht="15.35" spans="1:2">
      <c r="A3323" s="1">
        <v>4570118232885</v>
      </c>
      <c r="B3323" s="1">
        <v>30</v>
      </c>
    </row>
    <row r="3324" s="1" customFormat="1" ht="15.35" spans="1:2">
      <c r="A3324" s="1">
        <v>4570118232892</v>
      </c>
      <c r="B3324" s="1">
        <v>50</v>
      </c>
    </row>
    <row r="3325" s="1" customFormat="1" ht="15.35" spans="1:2">
      <c r="A3325" s="1">
        <v>4549660971870</v>
      </c>
      <c r="B3325" s="1">
        <v>50</v>
      </c>
    </row>
    <row r="3326" s="1" customFormat="1" ht="15.35" spans="1:2">
      <c r="A3326" s="1">
        <v>4570118181756</v>
      </c>
      <c r="B3326" s="1">
        <v>30</v>
      </c>
    </row>
    <row r="3327" s="1" customFormat="1" ht="15.35" spans="1:2">
      <c r="A3327" s="1">
        <v>4570118198327</v>
      </c>
      <c r="B3327" s="1">
        <v>30</v>
      </c>
    </row>
    <row r="3328" s="1" customFormat="1" ht="15.35" spans="1:2">
      <c r="A3328" s="1">
        <v>4570118202451</v>
      </c>
      <c r="B3328" s="1">
        <v>30</v>
      </c>
    </row>
    <row r="3329" s="1" customFormat="1" ht="15.35" spans="1:2">
      <c r="A3329" s="1">
        <v>4570118233486</v>
      </c>
      <c r="B3329" s="1">
        <v>30</v>
      </c>
    </row>
    <row r="3330" s="1" customFormat="1" ht="15.35" spans="1:2">
      <c r="A3330" s="1">
        <v>4570118233813</v>
      </c>
      <c r="B3330" s="1">
        <v>30</v>
      </c>
    </row>
    <row r="3331" s="1" customFormat="1" ht="15.35" spans="1:2">
      <c r="A3331" s="1">
        <v>4570118233837</v>
      </c>
      <c r="B3331" s="1">
        <v>30</v>
      </c>
    </row>
    <row r="3332" s="1" customFormat="1" ht="15.35" spans="1:2">
      <c r="A3332" s="1">
        <v>4570118121172</v>
      </c>
      <c r="B3332" s="1">
        <v>30</v>
      </c>
    </row>
    <row r="3333" s="1" customFormat="1" ht="15.35" spans="1:2">
      <c r="A3333" s="1">
        <v>4570118209092</v>
      </c>
      <c r="B3333" s="1">
        <v>50</v>
      </c>
    </row>
    <row r="3334" s="1" customFormat="1" ht="15.35" spans="1:2">
      <c r="A3334" s="1">
        <v>4570118023995</v>
      </c>
      <c r="B3334" s="1">
        <v>50</v>
      </c>
    </row>
    <row r="3335" s="1" customFormat="1" ht="15.35" spans="1:2">
      <c r="A3335" s="1">
        <v>4570118024077</v>
      </c>
      <c r="B3335" s="1">
        <v>30</v>
      </c>
    </row>
    <row r="3336" s="1" customFormat="1" ht="15.35" spans="1:2">
      <c r="A3336" s="1">
        <v>4570118184108</v>
      </c>
      <c r="B3336" s="1">
        <v>30</v>
      </c>
    </row>
    <row r="3337" s="1" customFormat="1" ht="15.35" spans="1:2">
      <c r="A3337" s="1">
        <v>4570118197825</v>
      </c>
      <c r="B3337" s="1">
        <v>30</v>
      </c>
    </row>
    <row r="3338" s="1" customFormat="1" ht="15.35" spans="1:2">
      <c r="A3338" s="1">
        <v>4570118198280</v>
      </c>
      <c r="B3338" s="1">
        <v>30</v>
      </c>
    </row>
    <row r="3339" s="1" customFormat="1" ht="15.35" spans="1:2">
      <c r="A3339" s="1">
        <v>4570118198600</v>
      </c>
      <c r="B3339" s="1">
        <v>30</v>
      </c>
    </row>
    <row r="3340" s="1" customFormat="1" ht="15.35" spans="1:2">
      <c r="A3340" s="1">
        <v>4570118201799</v>
      </c>
      <c r="B3340" s="1">
        <v>50</v>
      </c>
    </row>
    <row r="3341" s="1" customFormat="1" ht="15.35" spans="1:2">
      <c r="A3341" s="1">
        <v>4570118209450</v>
      </c>
      <c r="B3341" s="1">
        <v>30</v>
      </c>
    </row>
    <row r="3342" s="1" customFormat="1" ht="15.35" spans="1:2">
      <c r="A3342" s="1">
        <v>4570118211132</v>
      </c>
      <c r="B3342" s="1">
        <v>30</v>
      </c>
    </row>
    <row r="3343" s="1" customFormat="1" ht="15.35" spans="1:2">
      <c r="A3343" s="1">
        <v>4570118211323</v>
      </c>
      <c r="B3343" s="1">
        <v>30</v>
      </c>
    </row>
    <row r="3344" s="1" customFormat="1" ht="15.35" spans="1:2">
      <c r="A3344" s="1">
        <v>4570118211439</v>
      </c>
      <c r="B3344" s="1">
        <v>50</v>
      </c>
    </row>
    <row r="3345" s="1" customFormat="1" ht="15.35" spans="1:2">
      <c r="A3345" s="1">
        <v>4570118210531</v>
      </c>
      <c r="B3345" s="1">
        <v>40</v>
      </c>
    </row>
    <row r="3346" s="1" customFormat="1" ht="15.35" spans="1:2">
      <c r="A3346" s="1">
        <v>4570118220707</v>
      </c>
      <c r="B3346" s="1">
        <v>40</v>
      </c>
    </row>
    <row r="3347" s="1" customFormat="1" ht="15.35" spans="1:2">
      <c r="A3347" s="1">
        <v>4570118233622</v>
      </c>
      <c r="B3347" s="1">
        <v>30</v>
      </c>
    </row>
    <row r="3348" s="1" customFormat="1" ht="15.35" spans="1:2">
      <c r="A3348" s="1">
        <v>4570118245496</v>
      </c>
      <c r="B3348" s="1">
        <v>50</v>
      </c>
    </row>
    <row r="3349" s="1" customFormat="1" ht="15.35" spans="1:2">
      <c r="A3349" s="1">
        <v>4570118247070</v>
      </c>
      <c r="B3349" s="1">
        <v>50</v>
      </c>
    </row>
    <row r="3350" s="1" customFormat="1" ht="15.35" spans="1:2">
      <c r="A3350" s="1">
        <v>4582769684821</v>
      </c>
      <c r="B3350" s="1">
        <v>30</v>
      </c>
    </row>
    <row r="3351" s="1" customFormat="1" ht="15.35" spans="1:2">
      <c r="A3351" s="1">
        <v>4570117983092</v>
      </c>
      <c r="B3351" s="1">
        <v>30</v>
      </c>
    </row>
    <row r="3352" s="1" customFormat="1" ht="15.35" spans="1:2">
      <c r="A3352" s="1">
        <v>4549660360698</v>
      </c>
      <c r="B3352" s="1">
        <v>50</v>
      </c>
    </row>
    <row r="3353" s="1" customFormat="1" ht="15.35" spans="1:2">
      <c r="A3353" s="1">
        <v>4570118149510</v>
      </c>
      <c r="B3353" s="1">
        <v>40</v>
      </c>
    </row>
    <row r="3354" s="1" customFormat="1" ht="15.35" spans="1:2">
      <c r="A3354" s="1">
        <v>4570118181657</v>
      </c>
      <c r="B3354" s="1">
        <v>30</v>
      </c>
    </row>
    <row r="3355" s="1" customFormat="1" ht="15.35" spans="1:2">
      <c r="A3355" s="1">
        <v>4570118109699</v>
      </c>
      <c r="B3355" s="1">
        <v>30</v>
      </c>
    </row>
    <row r="3356" s="1" customFormat="1" ht="15.35" spans="1:2">
      <c r="A3356" s="1">
        <v>4570118115614</v>
      </c>
      <c r="B3356" s="1">
        <v>30</v>
      </c>
    </row>
    <row r="3357" s="1" customFormat="1" ht="15.35" spans="1:2">
      <c r="A3357" s="1">
        <v>4570117988639</v>
      </c>
      <c r="B3357" s="1">
        <v>50</v>
      </c>
    </row>
    <row r="3358" s="1" customFormat="1" ht="15.35" spans="1:2">
      <c r="A3358" s="1">
        <v>4570118204592</v>
      </c>
      <c r="B3358" s="1">
        <v>50</v>
      </c>
    </row>
    <row r="3359" s="1" customFormat="1" ht="15.35" spans="1:2">
      <c r="A3359" s="1">
        <v>4570118232946</v>
      </c>
      <c r="B3359" s="1">
        <v>30</v>
      </c>
    </row>
    <row r="3360" s="1" customFormat="1" ht="15.35" spans="1:2">
      <c r="A3360" s="1">
        <v>4570118109750</v>
      </c>
      <c r="B3360" s="1">
        <v>50</v>
      </c>
    </row>
    <row r="3361" s="1" customFormat="1" ht="15.35" spans="1:2">
      <c r="A3361" s="1">
        <v>4570118143938</v>
      </c>
      <c r="B3361" s="1">
        <v>30</v>
      </c>
    </row>
    <row r="3362" s="1" customFormat="1" ht="15.35" spans="1:2">
      <c r="A3362" s="1">
        <v>4570118144430</v>
      </c>
      <c r="B3362" s="1">
        <v>30</v>
      </c>
    </row>
    <row r="3363" s="1" customFormat="1" ht="15.35" spans="1:2">
      <c r="A3363" s="1">
        <v>4570118181398</v>
      </c>
      <c r="B3363" s="1">
        <v>50</v>
      </c>
    </row>
    <row r="3364" s="1" customFormat="1" ht="15.35" spans="1:2">
      <c r="A3364" s="1">
        <v>4570118184023</v>
      </c>
      <c r="B3364" s="1">
        <v>30</v>
      </c>
    </row>
    <row r="3365" s="1" customFormat="1" ht="15.35" spans="1:2">
      <c r="A3365" s="1">
        <v>4570118185167</v>
      </c>
      <c r="B3365" s="1">
        <v>30</v>
      </c>
    </row>
    <row r="3366" s="1" customFormat="1" ht="15.35" spans="1:2">
      <c r="A3366" s="1">
        <v>4570118196378</v>
      </c>
      <c r="B3366" s="1">
        <v>30</v>
      </c>
    </row>
    <row r="3367" s="1" customFormat="1" ht="15.35" spans="1:2">
      <c r="A3367" s="1">
        <v>4570118197603</v>
      </c>
      <c r="B3367" s="1">
        <v>40</v>
      </c>
    </row>
    <row r="3368" s="1" customFormat="1" ht="15.35" spans="1:2">
      <c r="A3368" s="1">
        <v>4570118197689</v>
      </c>
      <c r="B3368" s="1">
        <v>40</v>
      </c>
    </row>
    <row r="3369" s="1" customFormat="1" ht="15.35" spans="1:2">
      <c r="A3369" s="1">
        <v>4570118197788</v>
      </c>
      <c r="B3369" s="1">
        <v>30</v>
      </c>
    </row>
    <row r="3370" s="1" customFormat="1" ht="15.35" spans="1:2">
      <c r="A3370" s="1">
        <v>4570118198662</v>
      </c>
      <c r="B3370" s="1">
        <v>30</v>
      </c>
    </row>
    <row r="3371" s="1" customFormat="1" ht="15.35" spans="1:2">
      <c r="A3371" s="1">
        <v>4570118209313</v>
      </c>
      <c r="B3371" s="1">
        <v>30</v>
      </c>
    </row>
    <row r="3372" s="1" customFormat="1" ht="15.35" spans="1:2">
      <c r="A3372" s="1">
        <v>4570118234025</v>
      </c>
      <c r="B3372" s="1">
        <v>30</v>
      </c>
    </row>
    <row r="3373" s="1" customFormat="1" ht="15.35" spans="1:2">
      <c r="A3373" s="1">
        <v>4570118144034</v>
      </c>
      <c r="B3373" s="1">
        <v>50</v>
      </c>
    </row>
    <row r="3374" s="1" customFormat="1" ht="15.35" spans="1:2">
      <c r="A3374" s="1">
        <v>4570118196903</v>
      </c>
      <c r="B3374" s="1">
        <v>30</v>
      </c>
    </row>
    <row r="3375" s="1" customFormat="1" ht="15.35" spans="1:2">
      <c r="A3375" s="1">
        <v>4570118197061</v>
      </c>
      <c r="B3375" s="1">
        <v>40</v>
      </c>
    </row>
    <row r="3376" s="1" customFormat="1" ht="15.35" spans="1:2">
      <c r="A3376" s="1">
        <v>4570118209351</v>
      </c>
      <c r="B3376" s="1">
        <v>60</v>
      </c>
    </row>
    <row r="3377" s="1" customFormat="1" ht="15.35" spans="1:2">
      <c r="A3377" s="1">
        <v>4570118232793</v>
      </c>
      <c r="B3377" s="1">
        <v>50</v>
      </c>
    </row>
    <row r="3378" s="1" customFormat="1" ht="15.35" spans="1:2">
      <c r="A3378" s="1">
        <v>4570118233660</v>
      </c>
      <c r="B3378" s="1">
        <v>20</v>
      </c>
    </row>
    <row r="3379" s="1" customFormat="1" ht="15.35" spans="1:2">
      <c r="A3379" s="1">
        <v>4570118234476</v>
      </c>
      <c r="B3379" s="1">
        <v>30</v>
      </c>
    </row>
    <row r="3380" s="1" customFormat="1" ht="15.35" spans="1:2">
      <c r="A3380" s="1">
        <v>4570118245366</v>
      </c>
      <c r="B3380" s="1">
        <v>40</v>
      </c>
    </row>
    <row r="3381" s="1" customFormat="1" ht="15.35" spans="1:2">
      <c r="A3381" s="1">
        <v>4570118246950</v>
      </c>
      <c r="B3381" s="1">
        <v>30</v>
      </c>
    </row>
    <row r="3382" s="1" customFormat="1" ht="15.35" spans="1:2">
      <c r="A3382" s="1">
        <v>4570117987830</v>
      </c>
      <c r="B3382" s="1">
        <v>50</v>
      </c>
    </row>
    <row r="3383" s="1" customFormat="1" ht="15.35" spans="1:2">
      <c r="A3383" s="1">
        <v>4570118197627</v>
      </c>
      <c r="B3383" s="1">
        <v>40</v>
      </c>
    </row>
    <row r="3384" s="1" customFormat="1" ht="15.35" spans="1:2">
      <c r="A3384" s="1">
        <v>4570118234643</v>
      </c>
      <c r="B3384" s="1">
        <v>30</v>
      </c>
    </row>
    <row r="3385" s="1" customFormat="1" ht="15.35" spans="1:2">
      <c r="A3385" s="1">
        <v>4570118247087</v>
      </c>
      <c r="B3385" s="1">
        <v>30</v>
      </c>
    </row>
    <row r="3386" s="1" customFormat="1" ht="15.35" spans="1:2">
      <c r="A3386" s="1">
        <v>4549660971856</v>
      </c>
      <c r="B3386" s="1">
        <v>50</v>
      </c>
    </row>
    <row r="3387" s="1" customFormat="1" ht="15.35" spans="1:2">
      <c r="A3387" s="1">
        <v>4570118209115</v>
      </c>
      <c r="B3387" s="1">
        <v>30</v>
      </c>
    </row>
    <row r="3388" s="1" customFormat="1" ht="15.35" spans="1:2">
      <c r="A3388" s="1">
        <v>4570118208934</v>
      </c>
      <c r="B3388" s="1">
        <v>40</v>
      </c>
    </row>
    <row r="3389" s="1" customFormat="1" ht="15.35" spans="1:2">
      <c r="A3389" s="1">
        <v>4570118208965</v>
      </c>
      <c r="B3389" s="1">
        <v>30</v>
      </c>
    </row>
    <row r="3390" s="1" customFormat="1" ht="15.35" spans="1:2">
      <c r="A3390" s="1">
        <v>4570118209122</v>
      </c>
      <c r="B3390" s="1">
        <v>30</v>
      </c>
    </row>
    <row r="3391" s="1" customFormat="1" ht="15.35" spans="1:2">
      <c r="A3391" s="1">
        <v>4570118209382</v>
      </c>
      <c r="B3391" s="1">
        <v>30</v>
      </c>
    </row>
    <row r="3392" s="1" customFormat="1" ht="15.35" spans="1:2">
      <c r="A3392" s="1">
        <v>4570118209436</v>
      </c>
      <c r="B3392" s="1">
        <v>40</v>
      </c>
    </row>
    <row r="3393" s="1" customFormat="1" ht="15.35" spans="1:2">
      <c r="A3393" s="1">
        <v>4582769681219</v>
      </c>
      <c r="B3393" s="1">
        <v>30</v>
      </c>
    </row>
    <row r="3394" s="1" customFormat="1" ht="15.35" spans="1:2">
      <c r="A3394" s="1">
        <v>4570118149312</v>
      </c>
      <c r="B3394" s="1">
        <v>30</v>
      </c>
    </row>
    <row r="3395" s="1" customFormat="1" ht="15.35" spans="1:2">
      <c r="A3395" s="1">
        <v>4570118184863</v>
      </c>
      <c r="B3395" s="1">
        <v>30</v>
      </c>
    </row>
    <row r="3396" s="1" customFormat="1" ht="15.35" spans="1:2">
      <c r="A3396" s="1">
        <v>4570118201812</v>
      </c>
      <c r="B3396" s="1">
        <v>80</v>
      </c>
    </row>
    <row r="3397" s="1" customFormat="1" ht="15.35" spans="1:2">
      <c r="A3397" s="1">
        <v>4570118184047</v>
      </c>
      <c r="B3397" s="1">
        <v>30</v>
      </c>
    </row>
    <row r="3398" s="1" customFormat="1" ht="15.35" spans="1:2">
      <c r="A3398" s="1">
        <v>4570118197948</v>
      </c>
      <c r="B3398" s="1">
        <v>50</v>
      </c>
    </row>
    <row r="3399" s="1" customFormat="1" ht="15.35" spans="1:2">
      <c r="A3399" s="1">
        <v>4570118198624</v>
      </c>
      <c r="B3399" s="1">
        <v>30</v>
      </c>
    </row>
    <row r="3400" s="1" customFormat="1" ht="15.35" spans="1:2">
      <c r="A3400" s="1">
        <v>4570118202079</v>
      </c>
      <c r="B3400" s="1">
        <v>30</v>
      </c>
    </row>
    <row r="3401" s="1" customFormat="1" ht="15.35" spans="1:2">
      <c r="A3401" s="1">
        <v>4570118202192</v>
      </c>
      <c r="B3401" s="1">
        <v>50</v>
      </c>
    </row>
    <row r="3402" s="1" customFormat="1" ht="15.35" spans="1:2">
      <c r="A3402" s="1">
        <v>4570118210500</v>
      </c>
      <c r="B3402" s="1">
        <v>20</v>
      </c>
    </row>
    <row r="3403" s="1" customFormat="1" ht="15.35" spans="1:2">
      <c r="A3403" s="1">
        <v>4570118233172</v>
      </c>
      <c r="B3403" s="1">
        <v>30</v>
      </c>
    </row>
    <row r="3404" s="1" customFormat="1" ht="15.35" spans="1:2">
      <c r="A3404" s="1">
        <v>4570118233608</v>
      </c>
      <c r="B3404" s="1">
        <v>40</v>
      </c>
    </row>
    <row r="3405" s="1" customFormat="1" ht="15.35" spans="1:2">
      <c r="A3405" s="1">
        <v>4570118233646</v>
      </c>
      <c r="B3405" s="1">
        <v>20</v>
      </c>
    </row>
    <row r="3406" s="1" customFormat="1" ht="15.35" spans="1:2">
      <c r="A3406" s="1">
        <v>4582769680991</v>
      </c>
      <c r="B3406" s="1">
        <v>40</v>
      </c>
    </row>
    <row r="3407" s="1" customFormat="1" ht="15.35" spans="1:2">
      <c r="A3407" s="1">
        <v>4582769681820</v>
      </c>
      <c r="B3407" s="1">
        <v>30</v>
      </c>
    </row>
    <row r="3408" s="1" customFormat="1" ht="15.35" spans="1:2">
      <c r="A3408" s="1">
        <v>4570117988035</v>
      </c>
      <c r="B3408" s="1">
        <v>40</v>
      </c>
    </row>
    <row r="3409" s="1" customFormat="1" ht="15.35" spans="1:2">
      <c r="A3409" s="1">
        <v>4570118120854</v>
      </c>
      <c r="B3409" s="1">
        <v>40</v>
      </c>
    </row>
    <row r="3410" s="1" customFormat="1" ht="15.35" spans="1:2">
      <c r="A3410" s="1">
        <v>4570118121455</v>
      </c>
      <c r="B3410" s="1">
        <v>50</v>
      </c>
    </row>
    <row r="3411" s="1" customFormat="1" ht="15.35" spans="1:2">
      <c r="A3411" s="1">
        <v>4570118183828</v>
      </c>
      <c r="B3411" s="1">
        <v>30</v>
      </c>
    </row>
    <row r="3412" s="1" customFormat="1" ht="15.35" spans="1:2">
      <c r="A3412" s="1">
        <v>4570118197849</v>
      </c>
      <c r="B3412" s="1">
        <v>30</v>
      </c>
    </row>
    <row r="3413" s="1" customFormat="1" ht="15.35" spans="1:2">
      <c r="A3413" s="1">
        <v>4570118209320</v>
      </c>
      <c r="B3413" s="1">
        <v>40</v>
      </c>
    </row>
    <row r="3414" s="1" customFormat="1" ht="15.35" spans="1:2">
      <c r="A3414" s="1">
        <v>4570118209368</v>
      </c>
      <c r="B3414" s="1">
        <v>30</v>
      </c>
    </row>
    <row r="3415" s="1" customFormat="1" ht="15.35" spans="1:2">
      <c r="A3415" s="1">
        <v>4570118197962</v>
      </c>
      <c r="B3415" s="1">
        <v>40</v>
      </c>
    </row>
    <row r="3416" s="1" customFormat="1" ht="15.35" spans="1:2">
      <c r="A3416" s="1">
        <v>4570118211163</v>
      </c>
      <c r="B3416" s="1">
        <v>40</v>
      </c>
    </row>
    <row r="3417" s="1" customFormat="1" ht="15.35" spans="1:2">
      <c r="A3417" s="1">
        <v>4570118232915</v>
      </c>
      <c r="B3417" s="1">
        <v>50</v>
      </c>
    </row>
    <row r="3418" s="1" customFormat="1" ht="15.35" spans="1:2">
      <c r="A3418" s="1">
        <v>4570118233004</v>
      </c>
      <c r="B3418" s="1">
        <v>30</v>
      </c>
    </row>
    <row r="3419" s="1" customFormat="1" ht="15.35" spans="1:2">
      <c r="A3419" s="1">
        <v>4582769681165</v>
      </c>
      <c r="B3419" s="1">
        <v>50</v>
      </c>
    </row>
    <row r="3420" s="1" customFormat="1" ht="15.35" spans="1:2">
      <c r="A3420" s="1">
        <v>4582769681837</v>
      </c>
      <c r="B3420" s="1">
        <v>30</v>
      </c>
    </row>
    <row r="3421" s="1" customFormat="1" ht="15.35" spans="1:2">
      <c r="A3421" s="1">
        <v>4570118109774</v>
      </c>
      <c r="B3421" s="1">
        <v>50</v>
      </c>
    </row>
    <row r="3422" s="1" customFormat="1" ht="15.35" spans="1:2">
      <c r="A3422" s="1">
        <v>4570118202352</v>
      </c>
      <c r="B3422" s="1">
        <v>30</v>
      </c>
    </row>
    <row r="3423" s="1" customFormat="1" ht="15.35" spans="1:2">
      <c r="A3423" s="1">
        <v>4570118209139</v>
      </c>
      <c r="B3423" s="1">
        <v>30</v>
      </c>
    </row>
    <row r="3424" s="1" customFormat="1" ht="15.35" spans="1:2">
      <c r="A3424" s="1">
        <v>4570118209146</v>
      </c>
      <c r="B3424" s="1">
        <v>30</v>
      </c>
    </row>
    <row r="3425" s="1" customFormat="1" ht="15.35" spans="1:2">
      <c r="A3425" s="1">
        <v>4570118210487</v>
      </c>
      <c r="B3425" s="1">
        <v>50</v>
      </c>
    </row>
    <row r="3426" s="1" customFormat="1" ht="15.35" spans="1:2">
      <c r="A3426" s="1">
        <v>4570118245625</v>
      </c>
      <c r="B3426" s="1">
        <v>30</v>
      </c>
    </row>
    <row r="3427" s="1" customFormat="1" ht="15.35" spans="1:2">
      <c r="A3427" s="1">
        <v>4549660949077</v>
      </c>
      <c r="B3427" s="1">
        <v>50</v>
      </c>
    </row>
    <row r="3428" s="1" customFormat="1" ht="15.35" spans="1:2">
      <c r="A3428" s="1">
        <v>4570118022998</v>
      </c>
      <c r="B3428" s="1">
        <v>30</v>
      </c>
    </row>
    <row r="3429" s="1" customFormat="1" ht="15.35" spans="1:2">
      <c r="A3429" s="1">
        <v>4570118181992</v>
      </c>
      <c r="B3429" s="1">
        <v>30</v>
      </c>
    </row>
    <row r="3430" s="1" customFormat="1" ht="15.35" spans="1:2">
      <c r="A3430" s="1">
        <v>4570118120335</v>
      </c>
      <c r="B3430" s="1">
        <v>40</v>
      </c>
    </row>
    <row r="3431" s="1" customFormat="1" ht="15.35" spans="1:2">
      <c r="A3431" s="1">
        <v>4570118183668</v>
      </c>
      <c r="B3431" s="1">
        <v>30</v>
      </c>
    </row>
    <row r="3432" s="1" customFormat="1" ht="15.35" spans="1:2">
      <c r="A3432" s="1">
        <v>4570118196293</v>
      </c>
      <c r="B3432" s="1">
        <v>50</v>
      </c>
    </row>
    <row r="3433" s="1" customFormat="1" ht="15.35" spans="1:2">
      <c r="A3433" s="1">
        <v>4570118198242</v>
      </c>
      <c r="B3433" s="1">
        <v>40</v>
      </c>
    </row>
    <row r="3434" s="1" customFormat="1" ht="15.35" spans="1:2">
      <c r="A3434" s="1">
        <v>4570118201911</v>
      </c>
      <c r="B3434" s="1">
        <v>50</v>
      </c>
    </row>
    <row r="3435" s="1" customFormat="1" ht="15.35" spans="1:2">
      <c r="A3435" s="1">
        <v>4570118234339</v>
      </c>
      <c r="B3435" s="1">
        <v>30</v>
      </c>
    </row>
    <row r="3436" s="1" customFormat="1" ht="15.35" spans="1:2">
      <c r="A3436" s="1">
        <v>4549660939771</v>
      </c>
      <c r="B3436" s="1">
        <v>40</v>
      </c>
    </row>
    <row r="3437" s="1" customFormat="1" ht="15.35" spans="1:2">
      <c r="A3437" s="1">
        <v>4570118121295</v>
      </c>
      <c r="B3437" s="1">
        <v>30</v>
      </c>
    </row>
    <row r="3438" s="1" customFormat="1" ht="15.35" spans="1:2">
      <c r="A3438" s="1">
        <v>4570118144751</v>
      </c>
      <c r="B3438" s="1">
        <v>30</v>
      </c>
    </row>
    <row r="3439" s="1" customFormat="1" ht="15.35" spans="1:2">
      <c r="A3439" s="1">
        <v>4570118181619</v>
      </c>
      <c r="B3439" s="1">
        <v>80</v>
      </c>
    </row>
    <row r="3440" s="1" customFormat="1" ht="15.35" spans="1:2">
      <c r="A3440" s="1">
        <v>4570118211101</v>
      </c>
      <c r="B3440" s="1">
        <v>30</v>
      </c>
    </row>
    <row r="3441" s="1" customFormat="1" ht="15.35" spans="1:2">
      <c r="A3441" s="1">
        <v>4570118108739</v>
      </c>
      <c r="B3441" s="1">
        <v>40</v>
      </c>
    </row>
    <row r="3442" s="1" customFormat="1" ht="15.35" spans="1:2">
      <c r="A3442" s="1">
        <v>4570118128959</v>
      </c>
      <c r="B3442" s="1">
        <v>30</v>
      </c>
    </row>
    <row r="3443" s="1" customFormat="1" ht="15.35" spans="1:2">
      <c r="A3443" s="1">
        <v>4570118196033</v>
      </c>
      <c r="B3443" s="1">
        <v>200</v>
      </c>
    </row>
    <row r="3444" s="1" customFormat="1" ht="15.35" spans="1:2">
      <c r="A3444" s="1">
        <v>4570118209061</v>
      </c>
      <c r="B3444" s="1">
        <v>150</v>
      </c>
    </row>
    <row r="3445" s="1" customFormat="1" ht="15.35" spans="1:2">
      <c r="A3445" s="1">
        <v>4570118209078</v>
      </c>
      <c r="B3445" s="1">
        <v>100</v>
      </c>
    </row>
    <row r="3446" s="1" customFormat="1" ht="15.35" spans="1:2">
      <c r="A3446" s="1">
        <v>4549660778257</v>
      </c>
      <c r="B3446" s="1">
        <v>30</v>
      </c>
    </row>
    <row r="3447" s="1" customFormat="1" ht="15.35" spans="1:2">
      <c r="A3447" s="1">
        <v>4549660785835</v>
      </c>
      <c r="B3447" s="1">
        <v>30</v>
      </c>
    </row>
    <row r="3448" s="1" customFormat="1" ht="15.35" spans="1:2">
      <c r="A3448" s="1">
        <v>4549660791713</v>
      </c>
      <c r="B3448" s="1">
        <v>30</v>
      </c>
    </row>
    <row r="3449" s="1" customFormat="1" ht="15.35" spans="1:2">
      <c r="A3449" s="1">
        <v>4570118232830</v>
      </c>
      <c r="B3449" s="1">
        <v>30</v>
      </c>
    </row>
    <row r="3450" s="1" customFormat="1" ht="15.35" spans="1:2">
      <c r="A3450" s="1">
        <v>4570118233677</v>
      </c>
      <c r="B3450" s="1">
        <v>30</v>
      </c>
    </row>
    <row r="3451" s="1" customFormat="1" ht="15.35" spans="1:2">
      <c r="A3451" s="1">
        <v>4570118246295</v>
      </c>
      <c r="B3451" s="1">
        <v>30</v>
      </c>
    </row>
    <row r="3452" s="1" customFormat="1" ht="15.35" spans="1:2">
      <c r="A3452" s="1">
        <v>4582769681790</v>
      </c>
      <c r="B3452" s="1">
        <v>30</v>
      </c>
    </row>
    <row r="3453" s="1" customFormat="1" ht="15.35" spans="1:2">
      <c r="A3453" s="1">
        <v>4582769701337</v>
      </c>
      <c r="B3453" s="1">
        <v>30</v>
      </c>
    </row>
    <row r="3454" s="1" customFormat="1" ht="15.35" spans="1:2">
      <c r="A3454" s="1">
        <v>4582769709012</v>
      </c>
      <c r="B3454" s="1">
        <v>50</v>
      </c>
    </row>
    <row r="3455" s="1" customFormat="1" ht="15.35" spans="1:2">
      <c r="A3455" s="1">
        <v>4582769681226</v>
      </c>
      <c r="B3455" s="1">
        <v>30</v>
      </c>
    </row>
    <row r="3456" s="1" customFormat="1" ht="15.35" spans="1:2">
      <c r="A3456" s="1">
        <v>4570118109392</v>
      </c>
      <c r="B3456" s="1">
        <v>30</v>
      </c>
    </row>
    <row r="3457" s="1" customFormat="1" ht="15.35" spans="1:2">
      <c r="A3457" s="1">
        <v>4570118143976</v>
      </c>
      <c r="B3457" s="1">
        <v>40</v>
      </c>
    </row>
    <row r="3458" s="1" customFormat="1" ht="15.35" spans="1:2">
      <c r="A3458" s="1">
        <v>4570118184061</v>
      </c>
      <c r="B3458" s="1">
        <v>30</v>
      </c>
    </row>
    <row r="3459" s="1" customFormat="1" ht="15.35" spans="1:2">
      <c r="A3459" s="1">
        <v>4570118196439</v>
      </c>
      <c r="B3459" s="1">
        <v>40</v>
      </c>
    </row>
    <row r="3460" s="1" customFormat="1" ht="15.35" spans="1:2">
      <c r="A3460" s="1">
        <v>4570118208958</v>
      </c>
      <c r="B3460" s="1">
        <v>30</v>
      </c>
    </row>
    <row r="3461" s="1" customFormat="1" ht="15.35" spans="1:2">
      <c r="A3461" s="1">
        <v>4570118210753</v>
      </c>
      <c r="B3461" s="1">
        <v>40</v>
      </c>
    </row>
    <row r="3462" s="1" customFormat="1" ht="15.35" spans="1:2">
      <c r="A3462" s="1">
        <v>4570118211057</v>
      </c>
      <c r="B3462" s="1">
        <v>30</v>
      </c>
    </row>
    <row r="3463" s="1" customFormat="1" ht="15.35" spans="1:2">
      <c r="A3463" s="1">
        <v>4570118211064</v>
      </c>
      <c r="B3463" s="1">
        <v>30</v>
      </c>
    </row>
    <row r="3464" s="1" customFormat="1" ht="15.35" spans="1:2">
      <c r="A3464" s="1">
        <v>4570118220714</v>
      </c>
      <c r="B3464" s="1">
        <v>40</v>
      </c>
    </row>
    <row r="3465" s="1" customFormat="1" ht="15.35" spans="1:2">
      <c r="A3465" s="1">
        <v>4570118210784</v>
      </c>
      <c r="B3465" s="1">
        <v>20</v>
      </c>
    </row>
    <row r="3466" s="1" customFormat="1" ht="15.35" spans="1:2">
      <c r="A3466" s="1">
        <v>4570118233776</v>
      </c>
      <c r="B3466" s="1">
        <v>30</v>
      </c>
    </row>
    <row r="3467" s="1" customFormat="1" ht="15.35" spans="1:2">
      <c r="A3467" s="1">
        <v>4570118245502</v>
      </c>
      <c r="B3467" s="1">
        <v>20</v>
      </c>
    </row>
    <row r="3468" s="1" customFormat="1" ht="15.35" spans="1:2">
      <c r="A3468" s="1">
        <v>4570118245878</v>
      </c>
      <c r="B3468" s="1">
        <v>30</v>
      </c>
    </row>
    <row r="3469" s="1" customFormat="1" ht="15.35" spans="1:2">
      <c r="A3469" s="1">
        <v>4570118143891</v>
      </c>
      <c r="B3469" s="1">
        <v>50</v>
      </c>
    </row>
    <row r="3470" s="1" customFormat="1" ht="15.35" spans="1:2">
      <c r="A3470" s="1">
        <v>4570118233301</v>
      </c>
      <c r="B3470" s="1">
        <v>30</v>
      </c>
    </row>
    <row r="3471" s="1" customFormat="1" ht="15.35" spans="1:2">
      <c r="A3471" s="1">
        <v>4570118246561</v>
      </c>
      <c r="B3471" s="1">
        <v>30</v>
      </c>
    </row>
    <row r="3472" s="1" customFormat="1" ht="15.35" spans="1:2">
      <c r="A3472" s="1">
        <v>4570118144539</v>
      </c>
      <c r="B3472" s="1">
        <v>30</v>
      </c>
    </row>
    <row r="3473" s="1" customFormat="1" ht="15.35" spans="1:2">
      <c r="A3473" s="1">
        <v>4570118196828</v>
      </c>
      <c r="B3473" s="1">
        <v>20</v>
      </c>
    </row>
    <row r="3474" s="1" customFormat="1" ht="15.35" spans="1:2">
      <c r="A3474" s="1">
        <v>4570118197887</v>
      </c>
      <c r="B3474" s="1">
        <v>40</v>
      </c>
    </row>
    <row r="3475" s="1" customFormat="1" ht="15.35" spans="1:2">
      <c r="A3475" s="1">
        <v>4570118165138</v>
      </c>
      <c r="B3475" s="1">
        <v>50</v>
      </c>
    </row>
    <row r="3476" s="1" customFormat="1" ht="15.35" spans="1:2">
      <c r="A3476" s="1">
        <v>4570118233080</v>
      </c>
      <c r="B3476" s="1">
        <v>30</v>
      </c>
    </row>
    <row r="3477" s="1" customFormat="1" ht="15.35" spans="1:2">
      <c r="A3477" s="1">
        <v>4570118233264</v>
      </c>
      <c r="B3477" s="1">
        <v>40</v>
      </c>
    </row>
    <row r="3478" s="1" customFormat="1" ht="15.35" spans="1:2">
      <c r="A3478" s="1">
        <v>4582769681196</v>
      </c>
      <c r="B3478" s="1">
        <v>100</v>
      </c>
    </row>
    <row r="3479" s="1" customFormat="1" ht="15.35" spans="1:2">
      <c r="A3479" s="1">
        <v>4570117963339</v>
      </c>
      <c r="B3479" s="1">
        <v>50</v>
      </c>
    </row>
    <row r="3480" s="1" customFormat="1" ht="15.35" spans="1:2">
      <c r="A3480" s="1">
        <v>4570118107077</v>
      </c>
      <c r="B3480" s="1">
        <v>30</v>
      </c>
    </row>
    <row r="3481" s="1" customFormat="1" ht="15.35" spans="1:2">
      <c r="A3481" s="1">
        <v>4570118196514</v>
      </c>
      <c r="B3481" s="1">
        <v>50</v>
      </c>
    </row>
    <row r="3482" s="1" customFormat="1" ht="15.35" spans="1:2">
      <c r="A3482" s="1">
        <v>4570118209399</v>
      </c>
      <c r="B3482" s="1">
        <v>30</v>
      </c>
    </row>
    <row r="3483" s="1" customFormat="1" ht="15.35" spans="1:2">
      <c r="A3483" s="1">
        <v>4570118209429</v>
      </c>
      <c r="B3483" s="1">
        <v>30</v>
      </c>
    </row>
    <row r="3484" s="1" customFormat="1" ht="15.35" spans="1:2">
      <c r="A3484" s="1">
        <v>4570118210982</v>
      </c>
      <c r="B3484" s="1">
        <v>50</v>
      </c>
    </row>
    <row r="3485" s="1" customFormat="1" ht="15.35" spans="1:2">
      <c r="A3485" s="1">
        <v>4570118202376</v>
      </c>
      <c r="B3485" s="1">
        <v>30</v>
      </c>
    </row>
    <row r="3486" s="1" customFormat="1" ht="15.35" spans="1:2">
      <c r="A3486" s="1">
        <v>4570118210678</v>
      </c>
      <c r="B3486" s="1">
        <v>30</v>
      </c>
    </row>
    <row r="3487" s="1" customFormat="1" ht="15.35" spans="1:2">
      <c r="A3487" s="1">
        <v>4570118233110</v>
      </c>
      <c r="B3487" s="1">
        <v>30</v>
      </c>
    </row>
    <row r="3488" s="1" customFormat="1" ht="15.35" spans="1:2">
      <c r="A3488" s="1">
        <v>4570118233332</v>
      </c>
      <c r="B3488" s="1">
        <v>30</v>
      </c>
    </row>
    <row r="3489" s="1" customFormat="1" ht="15.35" spans="1:2">
      <c r="A3489" s="1">
        <v>4582769693601</v>
      </c>
      <c r="B3489" s="1">
        <v>30</v>
      </c>
    </row>
    <row r="3490" s="1" customFormat="1" ht="15.35" spans="1:2">
      <c r="A3490" s="1">
        <v>4582769719356</v>
      </c>
      <c r="B3490" s="1">
        <v>30</v>
      </c>
    </row>
    <row r="3491" s="1" customFormat="1" ht="15.35" spans="1:2">
      <c r="A3491" s="1">
        <v>4570118024015</v>
      </c>
      <c r="B3491" s="1">
        <v>40</v>
      </c>
    </row>
    <row r="3492" s="1" customFormat="1" ht="15.35" spans="1:2">
      <c r="A3492" s="1">
        <v>4570118209443</v>
      </c>
      <c r="B3492" s="1">
        <v>50</v>
      </c>
    </row>
    <row r="3493" s="1" customFormat="1" ht="15.35" spans="1:2">
      <c r="A3493" s="1">
        <v>4570118232878</v>
      </c>
      <c r="B3493" s="1">
        <v>40</v>
      </c>
    </row>
    <row r="3494" s="1" customFormat="1" ht="15.35" spans="1:2">
      <c r="A3494" s="1">
        <v>4570118233400</v>
      </c>
      <c r="B3494" s="1">
        <v>30</v>
      </c>
    </row>
    <row r="3495" s="1" customFormat="1" ht="15.35" spans="1:2">
      <c r="A3495" s="1">
        <v>4570118245397</v>
      </c>
      <c r="B3495" s="1">
        <v>40</v>
      </c>
    </row>
    <row r="3496" s="1" customFormat="1" ht="15.35" spans="1:2">
      <c r="A3496" s="1">
        <v>4570118245533</v>
      </c>
      <c r="B3496" s="1">
        <v>30</v>
      </c>
    </row>
    <row r="3497" s="1" customFormat="1" ht="15.35" spans="1:2">
      <c r="A3497" s="1">
        <v>4570118246073</v>
      </c>
      <c r="B3497" s="1">
        <v>30</v>
      </c>
    </row>
    <row r="3498" s="1" customFormat="1" ht="15.35" spans="1:2">
      <c r="A3498" s="1">
        <v>4570118246363</v>
      </c>
      <c r="B3498" s="1">
        <v>40</v>
      </c>
    </row>
    <row r="3499" s="1" customFormat="1" ht="15.35" spans="1:2">
      <c r="A3499" s="1">
        <v>4582769681806</v>
      </c>
      <c r="B3499" s="1">
        <v>50</v>
      </c>
    </row>
    <row r="3500" s="1" customFormat="1" ht="15.35" spans="1:2">
      <c r="A3500" s="1">
        <v>4570118105615</v>
      </c>
      <c r="B3500" s="1">
        <v>50</v>
      </c>
    </row>
    <row r="3501" s="1" customFormat="1" ht="15.35" spans="1:2">
      <c r="A3501" s="1">
        <v>4570118196927</v>
      </c>
      <c r="B3501" s="1">
        <v>40</v>
      </c>
    </row>
    <row r="3502" s="1" customFormat="1" ht="15.35" spans="1:2">
      <c r="A3502" s="1">
        <v>4570118233288</v>
      </c>
      <c r="B3502" s="1">
        <v>30</v>
      </c>
    </row>
    <row r="3503" s="1" customFormat="1" ht="15.35" spans="1:2">
      <c r="A3503" s="1">
        <v>4570118233714</v>
      </c>
      <c r="B3503" s="1">
        <v>30</v>
      </c>
    </row>
    <row r="3504" s="1" customFormat="1" ht="15.35" spans="1:2">
      <c r="A3504" s="1">
        <v>4582769681035</v>
      </c>
      <c r="B3504" s="1">
        <v>50</v>
      </c>
    </row>
    <row r="3505" s="1" customFormat="1" ht="15.35" spans="1:2">
      <c r="A3505" s="1">
        <v>4570118129017</v>
      </c>
      <c r="B3505" s="1">
        <v>30</v>
      </c>
    </row>
    <row r="3506" s="1" customFormat="1" ht="15.35" spans="1:2">
      <c r="A3506" s="1">
        <v>4570118209153</v>
      </c>
      <c r="B3506" s="1">
        <v>30</v>
      </c>
    </row>
    <row r="3507" s="1" customFormat="1" ht="15.35" spans="1:2">
      <c r="A3507" s="1">
        <v>4582769708732</v>
      </c>
      <c r="B3507" s="1">
        <v>30</v>
      </c>
    </row>
    <row r="3508" s="1" customFormat="1" ht="15.35" spans="1:2">
      <c r="A3508" s="1">
        <v>4570117984112</v>
      </c>
      <c r="B3508" s="1">
        <v>60</v>
      </c>
    </row>
    <row r="3509" s="1" customFormat="1" ht="15.35" spans="1:2">
      <c r="A3509" s="1">
        <v>4570118183743</v>
      </c>
      <c r="B3509" s="1">
        <v>50</v>
      </c>
    </row>
    <row r="3510" s="1" customFormat="1" ht="15.35" spans="1:2">
      <c r="A3510" s="1">
        <v>4570118197665</v>
      </c>
      <c r="B3510" s="1">
        <v>40</v>
      </c>
    </row>
    <row r="3511" s="1" customFormat="1" ht="15.35" spans="1:2">
      <c r="A3511" s="1">
        <v>4570118198266</v>
      </c>
      <c r="B3511" s="1">
        <v>40</v>
      </c>
    </row>
    <row r="3512" s="1" customFormat="1" ht="15.35" spans="1:2">
      <c r="A3512" s="1">
        <v>4570118211316</v>
      </c>
      <c r="B3512" s="1">
        <v>30</v>
      </c>
    </row>
    <row r="3513" s="1" customFormat="1" ht="15.35" spans="1:2">
      <c r="A3513" s="1">
        <v>4570118233271</v>
      </c>
      <c r="B3513" s="1">
        <v>60</v>
      </c>
    </row>
    <row r="3514" s="1" customFormat="1" ht="15.35" spans="1:2">
      <c r="A3514" s="1">
        <v>4570118234155</v>
      </c>
      <c r="B3514" s="1">
        <v>30</v>
      </c>
    </row>
    <row r="3515" s="1" customFormat="1" ht="15.35" spans="1:2">
      <c r="A3515" s="1">
        <v>4570118245519</v>
      </c>
      <c r="B3515" s="1">
        <v>30</v>
      </c>
    </row>
    <row r="3516" s="1" customFormat="1" ht="15.35" spans="1:2">
      <c r="A3516" s="1">
        <v>4570118245557</v>
      </c>
      <c r="B3516" s="1">
        <v>50</v>
      </c>
    </row>
    <row r="3517" s="1" customFormat="1" ht="15.35" spans="1:2">
      <c r="A3517" s="1">
        <v>4570118233691</v>
      </c>
      <c r="B3517" s="1">
        <v>20</v>
      </c>
    </row>
    <row r="3518" s="1" customFormat="1" ht="15.35" spans="1:2">
      <c r="A3518" s="1">
        <v>4582769701641</v>
      </c>
      <c r="B3518" s="1">
        <v>30</v>
      </c>
    </row>
    <row r="3519" s="1" customFormat="1" ht="15.35" spans="1:2">
      <c r="A3519" s="1">
        <v>4582769709128</v>
      </c>
      <c r="B3519" s="1">
        <v>30</v>
      </c>
    </row>
    <row r="3520" s="1" customFormat="1" ht="15.35" spans="1:2">
      <c r="A3520" s="1">
        <v>4570118109934</v>
      </c>
      <c r="B3520" s="1">
        <v>30</v>
      </c>
    </row>
    <row r="3521" s="1" customFormat="1" ht="15.35" spans="1:2">
      <c r="A3521" s="1">
        <v>4570118121516</v>
      </c>
      <c r="B3521" s="1">
        <v>30</v>
      </c>
    </row>
    <row r="3522" s="1" customFormat="1" ht="15.35" spans="1:2">
      <c r="A3522" s="1">
        <v>4570118181558</v>
      </c>
      <c r="B3522" s="1">
        <v>150</v>
      </c>
    </row>
    <row r="3523" s="1" customFormat="1" ht="15.35" spans="1:2">
      <c r="A3523" s="1">
        <v>4570118196453</v>
      </c>
      <c r="B3523" s="1">
        <v>50</v>
      </c>
    </row>
    <row r="3524" s="1" customFormat="1" ht="15.35" spans="1:2">
      <c r="A3524" s="1">
        <v>4570118196538</v>
      </c>
      <c r="B3524" s="1">
        <v>50</v>
      </c>
    </row>
    <row r="3525" s="1" customFormat="1" ht="15.35" spans="1:2">
      <c r="A3525" s="1">
        <v>4570118209177</v>
      </c>
      <c r="B3525" s="1">
        <v>40</v>
      </c>
    </row>
    <row r="3526" s="1" customFormat="1" ht="15.35" spans="1:2">
      <c r="A3526" s="1">
        <v>4570118209344</v>
      </c>
      <c r="B3526" s="1">
        <v>40</v>
      </c>
    </row>
    <row r="3527" s="1" customFormat="1" ht="15.35" spans="1:2">
      <c r="A3527" s="1">
        <v>4570118209412</v>
      </c>
      <c r="B3527" s="1">
        <v>40</v>
      </c>
    </row>
    <row r="3528" s="1" customFormat="1" ht="15.35" spans="1:2">
      <c r="A3528" s="1">
        <v>4570118210548</v>
      </c>
      <c r="B3528" s="1">
        <v>40</v>
      </c>
    </row>
    <row r="3529" s="1" customFormat="1" ht="15.35" spans="1:2">
      <c r="A3529" s="1">
        <v>4570118233066</v>
      </c>
      <c r="B3529" s="1">
        <v>30</v>
      </c>
    </row>
    <row r="3530" s="1" customFormat="1" ht="15.35" spans="1:2">
      <c r="A3530" s="1">
        <v>4570118233349</v>
      </c>
      <c r="B3530" s="1">
        <v>30</v>
      </c>
    </row>
    <row r="3531" s="1" customFormat="1" ht="15.35" spans="1:2">
      <c r="A3531" s="1">
        <v>4570118234162</v>
      </c>
      <c r="B3531" s="1">
        <v>30</v>
      </c>
    </row>
    <row r="3532" s="1" customFormat="1" ht="15.35" spans="1:2">
      <c r="A3532" s="1">
        <v>4570118234414</v>
      </c>
      <c r="B3532" s="1">
        <v>30</v>
      </c>
    </row>
    <row r="3533" s="1" customFormat="1" ht="15.35" spans="1:2">
      <c r="A3533" s="1">
        <v>4570118245489</v>
      </c>
      <c r="B3533" s="1">
        <v>40</v>
      </c>
    </row>
    <row r="3534" s="1" customFormat="1" ht="15.35" spans="1:2">
      <c r="A3534" s="1">
        <v>4570118245601</v>
      </c>
      <c r="B3534" s="1">
        <v>30</v>
      </c>
    </row>
    <row r="3535" s="1" customFormat="1" ht="15.35" spans="1:2">
      <c r="A3535" s="1">
        <v>4570118246011</v>
      </c>
      <c r="B3535" s="1">
        <v>30</v>
      </c>
    </row>
    <row r="3536" s="1" customFormat="1" ht="15.35" spans="1:2">
      <c r="A3536" s="1">
        <v>4582769681042</v>
      </c>
      <c r="B3536" s="1">
        <v>50</v>
      </c>
    </row>
    <row r="3537" s="1" customFormat="1" ht="15.35" spans="1:2">
      <c r="A3537" s="1">
        <v>4582769681448</v>
      </c>
      <c r="B3537" s="1">
        <v>20</v>
      </c>
    </row>
    <row r="3538" s="1" customFormat="1" ht="15.35" spans="1:2">
      <c r="A3538" s="1">
        <v>4582769681783</v>
      </c>
      <c r="B3538" s="1">
        <v>40</v>
      </c>
    </row>
    <row r="3539" s="1" customFormat="1" ht="15.35" spans="1:2">
      <c r="A3539" s="1">
        <v>4582769701221</v>
      </c>
      <c r="B3539" s="1">
        <v>30</v>
      </c>
    </row>
    <row r="3540" s="1" customFormat="1" ht="15.35" spans="1:2">
      <c r="A3540" s="1">
        <v>4582769708916</v>
      </c>
      <c r="B3540" s="1">
        <v>30</v>
      </c>
    </row>
    <row r="3541" s="1" customFormat="1" ht="15.35" spans="1:2">
      <c r="A3541" s="1">
        <v>4549660949091</v>
      </c>
      <c r="B3541" s="1">
        <v>50</v>
      </c>
    </row>
    <row r="3542" s="1" customFormat="1" ht="15.35" spans="1:2">
      <c r="A3542" s="1">
        <v>4570118234438</v>
      </c>
      <c r="B3542" s="1">
        <v>60</v>
      </c>
    </row>
    <row r="3543" s="1" customFormat="1" ht="15.35" spans="1:2">
      <c r="A3543" s="1">
        <v>4570118184429</v>
      </c>
      <c r="B3543" s="1">
        <v>50</v>
      </c>
    </row>
    <row r="3544" s="1" customFormat="1" ht="15.35" spans="1:2">
      <c r="A3544" s="1">
        <v>4570118245786</v>
      </c>
      <c r="B3544" s="1">
        <v>30</v>
      </c>
    </row>
    <row r="3545" s="1" customFormat="1" ht="15.35" spans="1:2">
      <c r="A3545" s="1">
        <v>4582769693564</v>
      </c>
      <c r="B3545" s="1">
        <v>30</v>
      </c>
    </row>
    <row r="3546" s="1" customFormat="1" ht="15.35" spans="1:2">
      <c r="A3546" s="1">
        <v>4582769701269</v>
      </c>
      <c r="B3546" s="1">
        <v>20</v>
      </c>
    </row>
    <row r="3547" s="1" customFormat="1" ht="15.35" spans="1:2">
      <c r="A3547" s="1">
        <v>4570118197207</v>
      </c>
      <c r="B3547" s="1">
        <v>40</v>
      </c>
    </row>
    <row r="3548" s="1" customFormat="1" ht="15.35" spans="1:2">
      <c r="A3548" s="1">
        <v>4570118234209</v>
      </c>
      <c r="B3548" s="1">
        <v>40</v>
      </c>
    </row>
    <row r="3549" s="1" customFormat="1" ht="15.35" spans="1:2">
      <c r="A3549" s="1">
        <v>4570118246813</v>
      </c>
      <c r="B3549" s="1">
        <v>50</v>
      </c>
    </row>
    <row r="3550" s="1" customFormat="1" ht="15.35" spans="1:2">
      <c r="A3550" s="1">
        <v>4570118246974</v>
      </c>
      <c r="B3550" s="1">
        <v>30</v>
      </c>
    </row>
    <row r="3551" s="1" customFormat="1" ht="15.35" spans="1:2">
      <c r="A3551" s="1">
        <v>4570118247179</v>
      </c>
      <c r="B3551" s="1">
        <v>20</v>
      </c>
    </row>
    <row r="3552" s="1" customFormat="1" ht="15.35" spans="1:2">
      <c r="A3552" s="1">
        <v>4582769682001</v>
      </c>
      <c r="B3552" s="1">
        <v>40</v>
      </c>
    </row>
    <row r="3553" s="1" customFormat="1" ht="15.35" spans="1:2">
      <c r="A3553" s="1">
        <v>4582769682285</v>
      </c>
      <c r="B3553" s="1">
        <v>30</v>
      </c>
    </row>
    <row r="3554" s="1" customFormat="1" ht="15.35" spans="1:2">
      <c r="A3554" s="1">
        <v>4582769722769</v>
      </c>
      <c r="B3554" s="1">
        <v>30</v>
      </c>
    </row>
    <row r="3555" s="1" customFormat="1" ht="15.35" spans="1:2">
      <c r="A3555" s="1">
        <v>4570118185303</v>
      </c>
      <c r="B3555" s="1">
        <v>30</v>
      </c>
    </row>
    <row r="3556" s="1" customFormat="1" ht="15.35" spans="1:2">
      <c r="A3556" s="1">
        <v>4570118211019</v>
      </c>
      <c r="B3556" s="1">
        <v>30</v>
      </c>
    </row>
    <row r="3557" s="1" customFormat="1" ht="15.35" spans="1:2">
      <c r="A3557" s="1">
        <v>4570118245687</v>
      </c>
      <c r="B3557" s="1">
        <v>30</v>
      </c>
    </row>
    <row r="3558" s="1" customFormat="1" ht="15.35" spans="1:2">
      <c r="A3558" s="1">
        <v>4549660771753</v>
      </c>
      <c r="B3558" s="1">
        <v>30</v>
      </c>
    </row>
    <row r="3559" s="1" customFormat="1" ht="15.35" spans="1:2">
      <c r="A3559" s="1">
        <v>4570118210524</v>
      </c>
      <c r="B3559" s="1">
        <v>30</v>
      </c>
    </row>
    <row r="3560" s="1" customFormat="1" ht="15.35" spans="1:2">
      <c r="A3560" s="1">
        <v>4570118233356</v>
      </c>
      <c r="B3560" s="1">
        <v>50</v>
      </c>
    </row>
    <row r="3561" s="1" customFormat="1" ht="15.35" spans="1:2">
      <c r="A3561" s="1">
        <v>4582769681844</v>
      </c>
      <c r="B3561" s="1">
        <v>30</v>
      </c>
    </row>
    <row r="3562" s="1" customFormat="1" ht="15.35" spans="1:2">
      <c r="A3562" s="1">
        <v>4582769720840</v>
      </c>
      <c r="B3562" s="1">
        <v>30</v>
      </c>
    </row>
    <row r="3563" s="1" customFormat="1" ht="15.35" spans="1:2">
      <c r="A3563" s="1">
        <v>4582769743542</v>
      </c>
      <c r="B3563" s="1">
        <v>50</v>
      </c>
    </row>
    <row r="3564" s="1" customFormat="1" ht="15.35" spans="1:2">
      <c r="A3564" s="1">
        <v>4570118185228</v>
      </c>
      <c r="B3564" s="1">
        <v>40</v>
      </c>
    </row>
    <row r="3565" s="1" customFormat="1" ht="15.35" spans="1:2">
      <c r="A3565" s="1">
        <v>4570118209375</v>
      </c>
      <c r="B3565" s="1">
        <v>30</v>
      </c>
    </row>
    <row r="3566" s="1" customFormat="1" ht="15.35" spans="1:2">
      <c r="A3566" s="1">
        <v>4570118232816</v>
      </c>
      <c r="B3566" s="1">
        <v>150</v>
      </c>
    </row>
    <row r="3567" s="1" customFormat="1" ht="15.35" spans="1:2">
      <c r="A3567" s="1">
        <v>4570118233516</v>
      </c>
      <c r="B3567" s="1">
        <v>40</v>
      </c>
    </row>
    <row r="3568" s="1" customFormat="1" ht="15.35" spans="1:2">
      <c r="A3568" s="1">
        <v>4582769681233</v>
      </c>
      <c r="B3568" s="1">
        <v>30</v>
      </c>
    </row>
    <row r="3569" s="1" customFormat="1" ht="15.35" spans="1:2">
      <c r="A3569" s="1">
        <v>4582769742491</v>
      </c>
      <c r="B3569" s="1">
        <v>30</v>
      </c>
    </row>
    <row r="3570" s="1" customFormat="1" ht="15.35" spans="1:2">
      <c r="A3570" s="1">
        <v>4570118105790</v>
      </c>
      <c r="B3570" s="1">
        <v>80</v>
      </c>
    </row>
    <row r="3571" s="1" customFormat="1" ht="15.35" spans="1:2">
      <c r="A3571" s="1">
        <v>4570118209009</v>
      </c>
      <c r="B3571" s="1">
        <v>50</v>
      </c>
    </row>
    <row r="3572" s="1" customFormat="1" ht="15.35" spans="1:2">
      <c r="A3572" s="1">
        <v>4570118232861</v>
      </c>
      <c r="B3572" s="1">
        <v>30</v>
      </c>
    </row>
    <row r="3573" s="1" customFormat="1" ht="15.35" spans="1:2">
      <c r="A3573" s="1">
        <v>4570118233370</v>
      </c>
      <c r="B3573" s="1">
        <v>30</v>
      </c>
    </row>
    <row r="3574" s="1" customFormat="1" ht="15.35" spans="1:2">
      <c r="A3574" s="1">
        <v>4570118245892</v>
      </c>
      <c r="B3574" s="1">
        <v>40</v>
      </c>
    </row>
    <row r="3575" s="1" customFormat="1" ht="15.35" spans="1:2">
      <c r="A3575" s="1">
        <v>4570118246875</v>
      </c>
      <c r="B3575" s="1">
        <v>40</v>
      </c>
    </row>
    <row r="3576" s="1" customFormat="1" ht="15.35" spans="1:2">
      <c r="A3576" s="1">
        <v>4582769681004</v>
      </c>
      <c r="B3576" s="1">
        <v>40</v>
      </c>
    </row>
    <row r="3577" s="1" customFormat="1" ht="15.35" spans="1:2">
      <c r="A3577" s="1">
        <v>4582769693588</v>
      </c>
      <c r="B3577" s="1">
        <v>30</v>
      </c>
    </row>
    <row r="3578" s="1" customFormat="1" ht="15.35" spans="1:2">
      <c r="A3578" s="1">
        <v>4582769738593</v>
      </c>
      <c r="B3578" s="1">
        <v>30</v>
      </c>
    </row>
    <row r="3579" s="1" customFormat="1" ht="15.35" spans="1:2">
      <c r="A3579" s="1">
        <v>4570118029591</v>
      </c>
      <c r="B3579" s="1">
        <v>30</v>
      </c>
    </row>
    <row r="3580" s="1" customFormat="1" ht="15.35" spans="1:2">
      <c r="A3580" s="1">
        <v>4570118149015</v>
      </c>
      <c r="B3580" s="1">
        <v>30</v>
      </c>
    </row>
    <row r="3581" s="1" customFormat="1" ht="15.35" spans="1:2">
      <c r="A3581" s="1">
        <v>4570118165176</v>
      </c>
      <c r="B3581" s="1">
        <v>30</v>
      </c>
    </row>
    <row r="3582" s="1" customFormat="1" ht="15.35" spans="1:2">
      <c r="A3582" s="1">
        <v>4570118183842</v>
      </c>
      <c r="B3582" s="1">
        <v>30</v>
      </c>
    </row>
    <row r="3583" s="1" customFormat="1" ht="15.35" spans="1:2">
      <c r="A3583" s="1">
        <v>4570118202499</v>
      </c>
      <c r="B3583" s="1">
        <v>30</v>
      </c>
    </row>
    <row r="3584" s="1" customFormat="1" ht="15.35" spans="1:2">
      <c r="A3584" s="1">
        <v>4570118208910</v>
      </c>
      <c r="B3584" s="1">
        <v>50</v>
      </c>
    </row>
    <row r="3585" s="1" customFormat="1" ht="15.35" spans="1:2">
      <c r="A3585" s="1">
        <v>4570118233257</v>
      </c>
      <c r="B3585" s="1">
        <v>30</v>
      </c>
    </row>
    <row r="3586" s="1" customFormat="1" ht="15.35" spans="1:2">
      <c r="A3586" s="1">
        <v>4570118233295</v>
      </c>
      <c r="B3586" s="1">
        <v>40</v>
      </c>
    </row>
    <row r="3587" s="1" customFormat="1" ht="15.35" spans="1:2">
      <c r="A3587" s="1">
        <v>4570118233448</v>
      </c>
      <c r="B3587" s="1">
        <v>40</v>
      </c>
    </row>
    <row r="3588" s="1" customFormat="1" ht="15.35" spans="1:2">
      <c r="A3588" s="1">
        <v>4570118245885</v>
      </c>
      <c r="B3588" s="1">
        <v>40</v>
      </c>
    </row>
    <row r="3589" s="1" customFormat="1" ht="15.35" spans="1:2">
      <c r="A3589" s="1">
        <v>4582769680977</v>
      </c>
      <c r="B3589" s="1">
        <v>80</v>
      </c>
    </row>
    <row r="3590" s="1" customFormat="1" ht="15.35" spans="1:2">
      <c r="A3590" s="1">
        <v>4582769681325</v>
      </c>
      <c r="B3590" s="1">
        <v>30</v>
      </c>
    </row>
    <row r="3591" s="1" customFormat="1" ht="15.35" spans="1:2">
      <c r="A3591" s="1">
        <v>4582769693519</v>
      </c>
      <c r="B3591" s="1">
        <v>50</v>
      </c>
    </row>
    <row r="3592" s="1" customFormat="1" ht="15.35" spans="1:2">
      <c r="A3592" s="1">
        <v>4570118202338</v>
      </c>
      <c r="B3592" s="1">
        <v>40</v>
      </c>
    </row>
    <row r="3593" s="1" customFormat="1" ht="15.35" spans="1:2">
      <c r="A3593" s="1">
        <v>4570118246240</v>
      </c>
      <c r="B3593" s="1">
        <v>50</v>
      </c>
    </row>
    <row r="3594" s="1" customFormat="1" ht="15.35" spans="1:2">
      <c r="A3594" s="1">
        <v>4570118246257</v>
      </c>
      <c r="B3594" s="1">
        <v>30</v>
      </c>
    </row>
    <row r="3595" s="1" customFormat="1" ht="15.35" spans="1:2">
      <c r="A3595" s="1">
        <v>4582769681530</v>
      </c>
      <c r="B3595" s="1">
        <v>30</v>
      </c>
    </row>
    <row r="3596" s="1" customFormat="1" ht="15.35" spans="1:2">
      <c r="A3596" s="1">
        <v>4582769681684</v>
      </c>
      <c r="B3596" s="1">
        <v>20</v>
      </c>
    </row>
    <row r="3597" s="1" customFormat="1" ht="15.35" spans="1:2">
      <c r="A3597" s="1">
        <v>4582769684845</v>
      </c>
      <c r="B3597" s="1">
        <v>30</v>
      </c>
    </row>
    <row r="3598" s="1" customFormat="1" ht="15.35" spans="1:2">
      <c r="A3598" s="1">
        <v>4582769693724</v>
      </c>
      <c r="B3598" s="1">
        <v>30</v>
      </c>
    </row>
    <row r="3599" s="1" customFormat="1" ht="15.35" spans="1:2">
      <c r="A3599" s="1">
        <v>4582769722721</v>
      </c>
      <c r="B3599" s="1">
        <v>40</v>
      </c>
    </row>
    <row r="3600" s="1" customFormat="1" ht="15.35" spans="1:2">
      <c r="A3600" s="1">
        <v>4570118143754</v>
      </c>
      <c r="B3600" s="1">
        <v>30</v>
      </c>
    </row>
    <row r="3601" s="1" customFormat="1" ht="15.35" spans="1:2">
      <c r="A3601" s="1">
        <v>4570118128553</v>
      </c>
      <c r="B3601" s="1">
        <v>40</v>
      </c>
    </row>
    <row r="3602" s="1" customFormat="1" ht="15.35" spans="1:2">
      <c r="A3602" s="1">
        <v>4570118196477</v>
      </c>
      <c r="B3602" s="1">
        <v>50</v>
      </c>
    </row>
    <row r="3603" s="1" customFormat="1" ht="15.35" spans="1:2">
      <c r="A3603" s="1">
        <v>4570118202413</v>
      </c>
      <c r="B3603" s="1">
        <v>30</v>
      </c>
    </row>
    <row r="3604" s="1" customFormat="1" ht="15.35" spans="1:2">
      <c r="A3604" s="1">
        <v>4570118233509</v>
      </c>
      <c r="B3604" s="1">
        <v>50</v>
      </c>
    </row>
    <row r="3605" s="1" customFormat="1" ht="15.35" spans="1:2">
      <c r="A3605" s="1">
        <v>4570118234506</v>
      </c>
      <c r="B3605" s="1">
        <v>40</v>
      </c>
    </row>
    <row r="3606" s="1" customFormat="1" ht="15.35" spans="1:2">
      <c r="A3606" s="1">
        <v>4570118245618</v>
      </c>
      <c r="B3606" s="1">
        <v>30</v>
      </c>
    </row>
    <row r="3607" s="1" customFormat="1" ht="15.35" spans="1:2">
      <c r="A3607" s="1">
        <v>4570118245823</v>
      </c>
      <c r="B3607" s="1">
        <v>30</v>
      </c>
    </row>
    <row r="3608" s="1" customFormat="1" ht="15.35" spans="1:2">
      <c r="A3608" s="1">
        <v>4570118246134</v>
      </c>
      <c r="B3608" s="1">
        <v>30</v>
      </c>
    </row>
    <row r="3609" s="1" customFormat="1" ht="15.35" spans="1:2">
      <c r="A3609" s="1">
        <v>4570118246844</v>
      </c>
      <c r="B3609" s="1">
        <v>40</v>
      </c>
    </row>
    <row r="3610" s="1" customFormat="1" ht="15.35" spans="1:2">
      <c r="A3610" s="1">
        <v>4570118246998</v>
      </c>
      <c r="B3610" s="1">
        <v>50</v>
      </c>
    </row>
    <row r="3611" s="1" customFormat="1" ht="15.35" spans="1:2">
      <c r="A3611" s="1">
        <v>4582769722431</v>
      </c>
      <c r="B3611" s="1">
        <v>50</v>
      </c>
    </row>
    <row r="3612" s="1" customFormat="1" ht="15.35" spans="1:2">
      <c r="A3612" s="1">
        <v>4570118234186</v>
      </c>
      <c r="B3612" s="1">
        <v>50</v>
      </c>
    </row>
    <row r="3613" s="1" customFormat="1" ht="15.35" spans="1:2">
      <c r="A3613" s="1">
        <v>4570118245830</v>
      </c>
      <c r="B3613" s="1">
        <v>30</v>
      </c>
    </row>
    <row r="3614" s="1" customFormat="1" ht="15.35" spans="1:2">
      <c r="A3614" s="1">
        <v>4582769709333</v>
      </c>
      <c r="B3614" s="1">
        <v>30</v>
      </c>
    </row>
    <row r="3615" s="1" customFormat="1" ht="15.35" spans="1:2">
      <c r="A3615" s="1">
        <v>4570118233721</v>
      </c>
      <c r="B3615" s="1">
        <v>30</v>
      </c>
    </row>
    <row r="3616" s="1" customFormat="1" ht="15.35" spans="1:2">
      <c r="A3616" s="1">
        <v>4570118234636</v>
      </c>
      <c r="B3616" s="1">
        <v>50</v>
      </c>
    </row>
    <row r="3617" s="1" customFormat="1" ht="15.35" spans="1:2">
      <c r="A3617" s="1">
        <v>4570118246028</v>
      </c>
      <c r="B3617" s="1">
        <v>30</v>
      </c>
    </row>
    <row r="3618" s="1" customFormat="1" ht="15.35" spans="1:2">
      <c r="A3618" s="1">
        <v>4570118246271</v>
      </c>
      <c r="B3618" s="1">
        <v>30</v>
      </c>
    </row>
    <row r="3619" s="1" customFormat="1" ht="15.35" spans="1:2">
      <c r="A3619" s="1">
        <v>4582769693793</v>
      </c>
      <c r="B3619" s="1">
        <v>30</v>
      </c>
    </row>
    <row r="3620" s="1" customFormat="1" ht="15.35" spans="1:2">
      <c r="A3620" s="1">
        <v>4582769708411</v>
      </c>
      <c r="B3620" s="1">
        <v>30</v>
      </c>
    </row>
    <row r="3621" s="1" customFormat="1" ht="15.35" spans="1:2">
      <c r="A3621" s="1">
        <v>4582769720192</v>
      </c>
      <c r="B3621" s="1">
        <v>30</v>
      </c>
    </row>
    <row r="3622" s="1" customFormat="1" ht="15.35" spans="1:2">
      <c r="A3622" s="1">
        <v>4582769720857</v>
      </c>
      <c r="B3622" s="1">
        <v>30</v>
      </c>
    </row>
    <row r="3623" s="1" customFormat="1" ht="15.35" spans="1:2">
      <c r="A3623" s="1">
        <v>4582769722608</v>
      </c>
      <c r="B3623" s="1">
        <v>30</v>
      </c>
    </row>
    <row r="3624" s="1" customFormat="1" ht="15.35" spans="1:2">
      <c r="A3624" s="1">
        <v>4570118245632</v>
      </c>
      <c r="B3624" s="1">
        <v>30</v>
      </c>
    </row>
    <row r="3625" s="1" customFormat="1" ht="15.35" spans="1:2">
      <c r="A3625" s="1">
        <v>4570118246318</v>
      </c>
      <c r="B3625" s="1">
        <v>20</v>
      </c>
    </row>
    <row r="3626" s="1" customFormat="1" ht="15.35" spans="1:2">
      <c r="A3626" s="1">
        <v>4582769700972</v>
      </c>
      <c r="B3626" s="1">
        <v>60</v>
      </c>
    </row>
    <row r="3627" s="1" customFormat="1" ht="15.35" spans="1:2">
      <c r="A3627" s="1">
        <v>4582769701238</v>
      </c>
      <c r="B3627" s="1">
        <v>30</v>
      </c>
    </row>
    <row r="3628" s="1" customFormat="1" ht="15.35" spans="1:2">
      <c r="A3628" s="1">
        <v>4582769738609</v>
      </c>
      <c r="B3628" s="1">
        <v>30</v>
      </c>
    </row>
    <row r="3629" s="1" customFormat="1" ht="15.35" spans="1:2">
      <c r="A3629" s="1">
        <v>4582769743559</v>
      </c>
      <c r="B3629" s="1">
        <v>50</v>
      </c>
    </row>
    <row r="3630" s="1" customFormat="1" ht="15.35" spans="1:2">
      <c r="A3630" s="1">
        <v>4570117988158</v>
      </c>
      <c r="B3630" s="1">
        <v>30</v>
      </c>
    </row>
    <row r="3631" s="1" customFormat="1" ht="15.35" spans="1:2">
      <c r="A3631" s="1">
        <v>4570118198303</v>
      </c>
      <c r="B3631" s="1">
        <v>40</v>
      </c>
    </row>
    <row r="3632" s="1" customFormat="1" ht="15.35" spans="1:2">
      <c r="A3632" s="1">
        <v>4570118233967</v>
      </c>
      <c r="B3632" s="1">
        <v>30</v>
      </c>
    </row>
    <row r="3633" s="1" customFormat="1" ht="15.35" spans="1:2">
      <c r="A3633" s="1">
        <v>4582769681417</v>
      </c>
      <c r="B3633" s="1">
        <v>30</v>
      </c>
    </row>
    <row r="3634" s="1" customFormat="1" ht="15.35" spans="1:2">
      <c r="A3634" s="1">
        <v>4582769681455</v>
      </c>
      <c r="B3634" s="1">
        <v>30</v>
      </c>
    </row>
    <row r="3635" s="1" customFormat="1" ht="15.35" spans="1:2">
      <c r="A3635" s="1">
        <v>4582769693427</v>
      </c>
      <c r="B3635" s="1">
        <v>40</v>
      </c>
    </row>
    <row r="3636" s="1" customFormat="1" ht="15.35" spans="1:2">
      <c r="A3636" s="1">
        <v>4582769701344</v>
      </c>
      <c r="B3636" s="1">
        <v>40</v>
      </c>
    </row>
    <row r="3637" s="1" customFormat="1" ht="15.35" spans="1:2">
      <c r="A3637" s="1">
        <v>4582769707780</v>
      </c>
      <c r="B3637" s="1">
        <v>40</v>
      </c>
    </row>
    <row r="3638" s="1" customFormat="1" ht="15.35" spans="1:2">
      <c r="A3638" s="1">
        <v>4549660949114</v>
      </c>
      <c r="B3638" s="1">
        <v>50</v>
      </c>
    </row>
    <row r="3639" s="1" customFormat="1" ht="15.35" spans="1:2">
      <c r="A3639" s="1">
        <v>4570118105950</v>
      </c>
      <c r="B3639" s="1">
        <v>100</v>
      </c>
    </row>
    <row r="3640" s="1" customFormat="1" ht="15.35" spans="1:2">
      <c r="A3640" s="1">
        <v>4570118196231</v>
      </c>
      <c r="B3640" s="1">
        <v>80</v>
      </c>
    </row>
    <row r="3641" s="1" customFormat="1" ht="15.35" spans="1:2">
      <c r="A3641" s="1">
        <v>4570118209221</v>
      </c>
      <c r="B3641" s="1">
        <v>40</v>
      </c>
    </row>
    <row r="3642" s="1" customFormat="1" ht="15.35" spans="1:2">
      <c r="A3642" s="1">
        <v>4582769693540</v>
      </c>
      <c r="B3642" s="1">
        <v>50</v>
      </c>
    </row>
    <row r="3643" s="1" customFormat="1" ht="15.35" spans="1:2">
      <c r="A3643" s="1">
        <v>4582769720864</v>
      </c>
      <c r="B3643" s="1">
        <v>50</v>
      </c>
    </row>
    <row r="3644" s="1" customFormat="1" ht="15.35" spans="1:2">
      <c r="A3644" s="1">
        <v>4570118202093</v>
      </c>
      <c r="B3644" s="1">
        <v>30</v>
      </c>
    </row>
    <row r="3645" s="1" customFormat="1" ht="15.35" spans="1:2">
      <c r="A3645" s="1">
        <v>4570118246264</v>
      </c>
      <c r="B3645" s="1">
        <v>30</v>
      </c>
    </row>
    <row r="3646" s="1" customFormat="1" ht="15.35" spans="1:2">
      <c r="A3646" s="1">
        <v>4570118246592</v>
      </c>
      <c r="B3646" s="1">
        <v>40</v>
      </c>
    </row>
    <row r="3647" s="1" customFormat="1" ht="15.35" spans="1:2">
      <c r="A3647" s="1">
        <v>4582769681578</v>
      </c>
      <c r="B3647" s="1">
        <v>30</v>
      </c>
    </row>
    <row r="3648" s="1" customFormat="1" ht="15.35" spans="1:2">
      <c r="A3648" s="1">
        <v>4570118245847</v>
      </c>
      <c r="B3648" s="1">
        <v>30</v>
      </c>
    </row>
    <row r="3649" s="1" customFormat="1" ht="15.35" spans="1:2">
      <c r="A3649" s="1">
        <v>4570118246981</v>
      </c>
      <c r="B3649" s="1">
        <v>50</v>
      </c>
    </row>
    <row r="3650" s="1" customFormat="1" ht="15.35" spans="1:2">
      <c r="A3650" s="1">
        <v>4570118247162</v>
      </c>
      <c r="B3650" s="1">
        <v>30</v>
      </c>
    </row>
    <row r="3651" s="1" customFormat="1" ht="15.35" spans="1:2">
      <c r="A3651" s="1">
        <v>4582769682223</v>
      </c>
      <c r="B3651" s="1">
        <v>30</v>
      </c>
    </row>
    <row r="3652" s="1" customFormat="1" ht="15.35" spans="1:2">
      <c r="A3652" s="1">
        <v>4582769682308</v>
      </c>
      <c r="B3652" s="1">
        <v>30</v>
      </c>
    </row>
    <row r="3653" s="1" customFormat="1" ht="15.35" spans="1:2">
      <c r="A3653" s="1">
        <v>4582769684791</v>
      </c>
      <c r="B3653" s="1">
        <v>40</v>
      </c>
    </row>
    <row r="3654" s="1" customFormat="1" ht="15.35" spans="1:2">
      <c r="A3654" s="1">
        <v>4582769693465</v>
      </c>
      <c r="B3654" s="1">
        <v>40</v>
      </c>
    </row>
    <row r="3655" s="1" customFormat="1" ht="15.35" spans="1:2">
      <c r="A3655" s="1">
        <v>4570118185204</v>
      </c>
      <c r="B3655" s="1">
        <v>40</v>
      </c>
    </row>
    <row r="3656" s="1" customFormat="1" ht="15.35" spans="1:2">
      <c r="A3656" s="1">
        <v>4570118211095</v>
      </c>
      <c r="B3656" s="1">
        <v>40</v>
      </c>
    </row>
    <row r="3657" s="1" customFormat="1" ht="15.35" spans="1:2">
      <c r="A3657" s="1">
        <v>4570118233189</v>
      </c>
      <c r="B3657" s="1">
        <v>50</v>
      </c>
    </row>
    <row r="3658" s="1" customFormat="1" ht="15.35" spans="1:2">
      <c r="A3658" s="1">
        <v>4570118233493</v>
      </c>
      <c r="B3658" s="1">
        <v>40</v>
      </c>
    </row>
    <row r="3659" s="1" customFormat="1" ht="15.35" spans="1:2">
      <c r="A3659" s="1">
        <v>4570118234308</v>
      </c>
      <c r="B3659" s="1">
        <v>40</v>
      </c>
    </row>
    <row r="3660" s="1" customFormat="1" ht="15.35" spans="1:2">
      <c r="A3660" s="1">
        <v>4570118023230</v>
      </c>
      <c r="B3660" s="1">
        <v>30</v>
      </c>
    </row>
    <row r="3661" s="1" customFormat="1" ht="15.35" spans="1:2">
      <c r="A3661" s="1">
        <v>4570118208972</v>
      </c>
      <c r="B3661" s="1">
        <v>50</v>
      </c>
    </row>
    <row r="3662" s="1" customFormat="1" ht="15.35" spans="1:2">
      <c r="A3662" s="1">
        <v>4570118245526</v>
      </c>
      <c r="B3662" s="1">
        <v>30</v>
      </c>
    </row>
    <row r="3663" s="1" customFormat="1" ht="15.35" spans="1:2">
      <c r="A3663" s="1">
        <v>4582769681639</v>
      </c>
      <c r="B3663" s="1">
        <v>40</v>
      </c>
    </row>
    <row r="3664" s="1" customFormat="1" ht="15.35" spans="1:2">
      <c r="A3664" s="1">
        <v>4582769738937</v>
      </c>
      <c r="B3664" s="1">
        <v>30</v>
      </c>
    </row>
    <row r="3665" s="1" customFormat="1" ht="15.35" spans="1:2">
      <c r="A3665" s="1">
        <v>4582769743566</v>
      </c>
      <c r="B3665" s="1">
        <v>50</v>
      </c>
    </row>
    <row r="3666" s="1" customFormat="1" ht="15.35" spans="1:2">
      <c r="A3666" s="1">
        <v>4570118183989</v>
      </c>
      <c r="B3666" s="1">
        <v>30</v>
      </c>
    </row>
    <row r="3667" s="1" customFormat="1" ht="15.35" spans="1:2">
      <c r="A3667" s="1">
        <v>4570118232847</v>
      </c>
      <c r="B3667" s="1">
        <v>50</v>
      </c>
    </row>
    <row r="3668" s="1" customFormat="1" ht="15.35" spans="1:2">
      <c r="A3668" s="1">
        <v>4570118233790</v>
      </c>
      <c r="B3668" s="1">
        <v>40</v>
      </c>
    </row>
    <row r="3669" s="1" customFormat="1" ht="15.35" spans="1:2">
      <c r="A3669" s="1">
        <v>4570118234391</v>
      </c>
      <c r="B3669" s="1">
        <v>30</v>
      </c>
    </row>
    <row r="3670" s="1" customFormat="1" ht="15.35" spans="1:2">
      <c r="A3670" s="1">
        <v>4570118245373</v>
      </c>
      <c r="B3670" s="1">
        <v>50</v>
      </c>
    </row>
    <row r="3671" s="1" customFormat="1" ht="15.35" spans="1:2">
      <c r="A3671" s="1">
        <v>4582769681028</v>
      </c>
      <c r="B3671" s="1">
        <v>30</v>
      </c>
    </row>
    <row r="3672" s="1" customFormat="1" ht="15.35" spans="1:2">
      <c r="A3672" s="1">
        <v>4582769681073</v>
      </c>
      <c r="B3672" s="1">
        <v>50</v>
      </c>
    </row>
    <row r="3673" s="1" customFormat="1" ht="15.35" spans="1:2">
      <c r="A3673" s="1">
        <v>4582769701177</v>
      </c>
      <c r="B3673" s="1">
        <v>30</v>
      </c>
    </row>
    <row r="3674" s="1" customFormat="1" ht="15.35" spans="1:2">
      <c r="A3674" s="1">
        <v>4582769707971</v>
      </c>
      <c r="B3674" s="1">
        <v>40</v>
      </c>
    </row>
    <row r="3675" s="1" customFormat="1" ht="15.35" spans="1:2">
      <c r="A3675" s="1">
        <v>4582769708459</v>
      </c>
      <c r="B3675" s="1">
        <v>30</v>
      </c>
    </row>
    <row r="3676" s="1" customFormat="1" ht="15.35" spans="1:2">
      <c r="A3676" s="1">
        <v>4570118246288</v>
      </c>
      <c r="B3676" s="1">
        <v>30</v>
      </c>
    </row>
    <row r="3677" s="1" customFormat="1" ht="15.35" spans="1:2">
      <c r="A3677" s="1">
        <v>4582769707841</v>
      </c>
      <c r="B3677" s="1">
        <v>30</v>
      </c>
    </row>
    <row r="3678" s="1" customFormat="1" ht="15.35" spans="1:2">
      <c r="A3678" s="1">
        <v>4582769708138</v>
      </c>
      <c r="B3678" s="1">
        <v>40</v>
      </c>
    </row>
    <row r="3679" s="1" customFormat="1" ht="15.35" spans="1:2">
      <c r="A3679" s="1">
        <v>4582769709050</v>
      </c>
      <c r="B3679" s="1">
        <v>40</v>
      </c>
    </row>
    <row r="3680" s="1" customFormat="1" ht="15.35" spans="1:2">
      <c r="A3680" s="1">
        <v>4582769720895</v>
      </c>
      <c r="B3680" s="1">
        <v>30</v>
      </c>
    </row>
    <row r="3681" s="1" customFormat="1" ht="15.35" spans="1:2">
      <c r="A3681" s="1">
        <v>4582769720901</v>
      </c>
      <c r="B3681" s="1">
        <v>40</v>
      </c>
    </row>
    <row r="3682" s="1" customFormat="1" ht="15.35" spans="1:2">
      <c r="A3682" s="1">
        <v>4582769792960</v>
      </c>
      <c r="B3682" s="1">
        <v>50</v>
      </c>
    </row>
    <row r="3683" s="1" customFormat="1" ht="15.35" spans="1:2">
      <c r="A3683" s="1">
        <v>4582769708480</v>
      </c>
      <c r="B3683" s="1">
        <v>40</v>
      </c>
    </row>
    <row r="3684" s="1" customFormat="1" ht="15.35" spans="1:2">
      <c r="A3684" s="1">
        <v>4582769739415</v>
      </c>
      <c r="B3684" s="1">
        <v>40</v>
      </c>
    </row>
    <row r="3685" s="1" customFormat="1" ht="15.35" spans="1:2">
      <c r="A3685" s="1">
        <v>4582769740299</v>
      </c>
      <c r="B3685" s="1">
        <v>30</v>
      </c>
    </row>
    <row r="3686" s="1" customFormat="1" ht="15.35" spans="1:2">
      <c r="A3686" s="1">
        <v>4582769770203</v>
      </c>
      <c r="B3686" s="1">
        <v>30</v>
      </c>
    </row>
    <row r="3687" s="1" customFormat="1" ht="15.35" spans="1:2">
      <c r="A3687" s="1">
        <v>4570118247018</v>
      </c>
      <c r="B3687" s="1">
        <v>50</v>
      </c>
    </row>
    <row r="3688" s="1" customFormat="1" ht="15.35" spans="1:2">
      <c r="A3688" s="1">
        <v>4582769681257</v>
      </c>
      <c r="B3688" s="1">
        <v>50</v>
      </c>
    </row>
    <row r="3689" s="1" customFormat="1" ht="15.35" spans="1:2">
      <c r="A3689" s="1">
        <v>4582769681622</v>
      </c>
      <c r="B3689" s="1">
        <v>30</v>
      </c>
    </row>
    <row r="3690" s="1" customFormat="1" ht="15.35" spans="1:2">
      <c r="A3690" s="1">
        <v>4582769693809</v>
      </c>
      <c r="B3690" s="1">
        <v>30</v>
      </c>
    </row>
    <row r="3691" s="1" customFormat="1" ht="15.35" spans="1:2">
      <c r="A3691" s="1">
        <v>4582769719950</v>
      </c>
      <c r="B3691" s="1">
        <v>50</v>
      </c>
    </row>
    <row r="3692" s="1" customFormat="1" ht="15.35" spans="1:2">
      <c r="A3692" s="1">
        <v>4582769720208</v>
      </c>
      <c r="B3692" s="1">
        <v>40</v>
      </c>
    </row>
    <row r="3693" s="1" customFormat="1" ht="15.35" spans="1:2">
      <c r="A3693" s="1">
        <v>4582769720574</v>
      </c>
      <c r="B3693" s="1">
        <v>30</v>
      </c>
    </row>
    <row r="3694" s="1" customFormat="1" ht="15.35" spans="1:2">
      <c r="A3694" s="1">
        <v>4582769722400</v>
      </c>
      <c r="B3694" s="1">
        <v>30</v>
      </c>
    </row>
    <row r="3695" s="1" customFormat="1" ht="15.35" spans="1:2">
      <c r="A3695" s="1">
        <v>4582769745324</v>
      </c>
      <c r="B3695" s="1">
        <v>50</v>
      </c>
    </row>
    <row r="3696" s="1" customFormat="1" ht="15.35" spans="1:2">
      <c r="A3696" s="1">
        <v>4582769745928</v>
      </c>
      <c r="B3696" s="1">
        <v>40</v>
      </c>
    </row>
    <row r="3697" s="1" customFormat="1" ht="15.35" spans="1:2">
      <c r="A3697" s="1">
        <v>4582769792700</v>
      </c>
      <c r="B3697" s="1">
        <v>50</v>
      </c>
    </row>
    <row r="3698" s="1" customFormat="1" ht="15.35" spans="1:2">
      <c r="A3698" s="1">
        <v>4582769742460</v>
      </c>
      <c r="B3698" s="1">
        <v>30</v>
      </c>
    </row>
    <row r="3699" s="1" customFormat="1" ht="15.35" spans="1:2">
      <c r="A3699" s="1">
        <v>4570118145239</v>
      </c>
      <c r="B3699" s="1">
        <v>30</v>
      </c>
    </row>
    <row r="3700" s="1" customFormat="1" ht="15.35" spans="1:2">
      <c r="A3700" s="1">
        <v>4570118246660</v>
      </c>
      <c r="B3700" s="1">
        <v>50</v>
      </c>
    </row>
    <row r="3701" s="1" customFormat="1" ht="15.35" spans="1:2">
      <c r="A3701" s="1">
        <v>4582769682230</v>
      </c>
      <c r="B3701" s="1">
        <v>40</v>
      </c>
    </row>
    <row r="3702" s="1" customFormat="1" ht="15.35" spans="1:2">
      <c r="A3702" s="1">
        <v>4582769693489</v>
      </c>
      <c r="B3702" s="1">
        <v>30</v>
      </c>
    </row>
    <row r="3703" s="1" customFormat="1" ht="15.35" spans="1:2">
      <c r="A3703" s="1">
        <v>4582769693816</v>
      </c>
      <c r="B3703" s="1">
        <v>30</v>
      </c>
    </row>
    <row r="3704" s="1" customFormat="1" ht="15.35" spans="1:2">
      <c r="A3704" s="1">
        <v>4582769693830</v>
      </c>
      <c r="B3704" s="1">
        <v>40</v>
      </c>
    </row>
    <row r="3705" s="1" customFormat="1" ht="15.35" spans="1:2">
      <c r="A3705" s="1">
        <v>4582769708213</v>
      </c>
      <c r="B3705" s="1">
        <v>30</v>
      </c>
    </row>
    <row r="3706" s="1" customFormat="1" ht="15.35" spans="1:2">
      <c r="A3706" s="1">
        <v>4582769708428</v>
      </c>
      <c r="B3706" s="1">
        <v>30</v>
      </c>
    </row>
    <row r="3707" s="1" customFormat="1" ht="15.35" spans="1:2">
      <c r="A3707" s="1">
        <v>4582769708978</v>
      </c>
      <c r="B3707" s="1">
        <v>50</v>
      </c>
    </row>
    <row r="3708" s="1" customFormat="1" ht="15.35" spans="1:2">
      <c r="A3708" s="1">
        <v>4582769722783</v>
      </c>
      <c r="B3708" s="1">
        <v>30</v>
      </c>
    </row>
    <row r="3709" s="1" customFormat="1" ht="15.35" spans="1:2">
      <c r="A3709" s="1">
        <v>4582769745652</v>
      </c>
      <c r="B3709" s="1">
        <v>30</v>
      </c>
    </row>
    <row r="3710" s="1" customFormat="1" ht="15.35" spans="1:2">
      <c r="A3710" s="1">
        <v>4570118196330</v>
      </c>
      <c r="B3710" s="1">
        <v>50</v>
      </c>
    </row>
    <row r="3711" s="1" customFormat="1" ht="15.35" spans="1:2">
      <c r="A3711" s="1">
        <v>4582769745614</v>
      </c>
      <c r="B3711" s="1">
        <v>40</v>
      </c>
    </row>
    <row r="3712" s="1" customFormat="1" ht="15.35" spans="1:2">
      <c r="A3712" s="1">
        <v>4582769701528</v>
      </c>
      <c r="B3712" s="1">
        <v>30</v>
      </c>
    </row>
    <row r="3713" s="1" customFormat="1" ht="15.35" spans="1:2">
      <c r="A3713" s="1">
        <v>4582769701757</v>
      </c>
      <c r="B3713" s="1">
        <v>30</v>
      </c>
    </row>
    <row r="3714" s="1" customFormat="1" ht="15.35" spans="1:2">
      <c r="A3714" s="1">
        <v>4582769707742</v>
      </c>
      <c r="B3714" s="1">
        <v>40</v>
      </c>
    </row>
    <row r="3715" s="1" customFormat="1" ht="15.35" spans="1:2">
      <c r="A3715" s="1">
        <v>4582769720161</v>
      </c>
      <c r="B3715" s="1">
        <v>30</v>
      </c>
    </row>
    <row r="3716" s="1" customFormat="1" ht="15.35" spans="1:2">
      <c r="A3716" s="1">
        <v>4582769722417</v>
      </c>
      <c r="B3716" s="1">
        <v>30</v>
      </c>
    </row>
    <row r="3717" s="1" customFormat="1" ht="15.35" spans="1:2">
      <c r="A3717" s="1">
        <v>4582769739354</v>
      </c>
      <c r="B3717" s="1">
        <v>30</v>
      </c>
    </row>
    <row r="3718" s="1" customFormat="1" ht="15.35" spans="1:2">
      <c r="A3718" s="1">
        <v>4582769739491</v>
      </c>
      <c r="B3718" s="1">
        <v>50</v>
      </c>
    </row>
    <row r="3719" s="1" customFormat="1" ht="15.35" spans="1:2">
      <c r="A3719" s="1">
        <v>4582769775864</v>
      </c>
      <c r="B3719" s="1">
        <v>30</v>
      </c>
    </row>
    <row r="3720" s="1" customFormat="1" ht="15.35" spans="1:2">
      <c r="A3720" s="1">
        <v>4582769810725</v>
      </c>
      <c r="B3720" s="1">
        <v>50</v>
      </c>
    </row>
    <row r="3721" s="1" customFormat="1" ht="15.35" spans="1:2">
      <c r="A3721" s="1">
        <v>4582769837319</v>
      </c>
      <c r="B3721" s="1">
        <v>50</v>
      </c>
    </row>
    <row r="3722" s="1" customFormat="1" ht="15.35" spans="1:2">
      <c r="A3722" s="1">
        <v>4549660949138</v>
      </c>
      <c r="B3722" s="1">
        <v>50</v>
      </c>
    </row>
    <row r="3723" s="1" customFormat="1" ht="15.35" spans="1:2">
      <c r="A3723" s="1">
        <v>4570118105752</v>
      </c>
      <c r="B3723" s="1">
        <v>50</v>
      </c>
    </row>
    <row r="3724" s="1" customFormat="1" ht="15.35" spans="1:2">
      <c r="A3724" s="1">
        <v>4570118201898</v>
      </c>
      <c r="B3724" s="1">
        <v>30</v>
      </c>
    </row>
    <row r="3725" s="1" customFormat="1" ht="15.35" spans="1:2">
      <c r="A3725" s="1">
        <v>4570118210555</v>
      </c>
      <c r="B3725" s="1">
        <v>30</v>
      </c>
    </row>
    <row r="3726" s="1" customFormat="1" ht="15.35" spans="1:2">
      <c r="A3726" s="1">
        <v>4570118233240</v>
      </c>
      <c r="B3726" s="1">
        <v>40</v>
      </c>
    </row>
    <row r="3727" s="1" customFormat="1" ht="15.35" spans="1:2">
      <c r="A3727" s="1">
        <v>4570118234254</v>
      </c>
      <c r="B3727" s="1">
        <v>30</v>
      </c>
    </row>
    <row r="3728" s="1" customFormat="1" ht="15.35" spans="1:2">
      <c r="A3728" s="1">
        <v>4582769681646</v>
      </c>
      <c r="B3728" s="1">
        <v>30</v>
      </c>
    </row>
    <row r="3729" s="1" customFormat="1" ht="15.35" spans="1:2">
      <c r="A3729" s="1">
        <v>4582769693618</v>
      </c>
      <c r="B3729" s="1">
        <v>40</v>
      </c>
    </row>
    <row r="3730" s="1" customFormat="1" ht="15.35" spans="1:2">
      <c r="A3730" s="1">
        <v>4582769693717</v>
      </c>
      <c r="B3730" s="1">
        <v>40</v>
      </c>
    </row>
    <row r="3731" s="1" customFormat="1" ht="15.35" spans="1:2">
      <c r="A3731" s="1">
        <v>4582769700910</v>
      </c>
      <c r="B3731" s="1">
        <v>30</v>
      </c>
    </row>
    <row r="3732" s="1" customFormat="1" ht="15.35" spans="1:2">
      <c r="A3732" s="1">
        <v>4582769708466</v>
      </c>
      <c r="B3732" s="1">
        <v>30</v>
      </c>
    </row>
    <row r="3733" s="1" customFormat="1" ht="15.35" spans="1:2">
      <c r="A3733" s="1">
        <v>4582769720253</v>
      </c>
      <c r="B3733" s="1">
        <v>30</v>
      </c>
    </row>
    <row r="3734" s="1" customFormat="1" ht="15.35" spans="1:2">
      <c r="A3734" s="1">
        <v>4582769720406</v>
      </c>
      <c r="B3734" s="1">
        <v>30</v>
      </c>
    </row>
    <row r="3735" s="1" customFormat="1" ht="15.35" spans="1:2">
      <c r="A3735" s="1">
        <v>4582769720536</v>
      </c>
      <c r="B3735" s="1">
        <v>40</v>
      </c>
    </row>
    <row r="3736" s="1" customFormat="1" ht="15.35" spans="1:2">
      <c r="A3736" s="1">
        <v>4582769720925</v>
      </c>
      <c r="B3736" s="1">
        <v>30</v>
      </c>
    </row>
    <row r="3737" s="1" customFormat="1" ht="15.35" spans="1:2">
      <c r="A3737" s="1">
        <v>4582769720932</v>
      </c>
      <c r="B3737" s="1">
        <v>30</v>
      </c>
    </row>
    <row r="3738" s="1" customFormat="1" ht="15.35" spans="1:2">
      <c r="A3738" s="1">
        <v>4582769722387</v>
      </c>
      <c r="B3738" s="1">
        <v>20</v>
      </c>
    </row>
    <row r="3739" s="1" customFormat="1" ht="15.35" spans="1:2">
      <c r="A3739" s="1">
        <v>4582769707933</v>
      </c>
      <c r="B3739" s="1">
        <v>30</v>
      </c>
    </row>
    <row r="3740" s="1" customFormat="1" ht="15.35" spans="1:2">
      <c r="A3740" s="1">
        <v>4570118209290</v>
      </c>
      <c r="B3740" s="1">
        <v>50</v>
      </c>
    </row>
    <row r="3741" s="1" customFormat="1" ht="15.35" spans="1:2">
      <c r="A3741" s="1">
        <v>4570118232977</v>
      </c>
      <c r="B3741" s="1">
        <v>40</v>
      </c>
    </row>
    <row r="3742" s="1" customFormat="1" ht="15.35" spans="1:2">
      <c r="A3742" s="1">
        <v>4570118234179</v>
      </c>
      <c r="B3742" s="1">
        <v>30</v>
      </c>
    </row>
    <row r="3743" s="1" customFormat="1" ht="15.35" spans="1:2">
      <c r="A3743" s="1">
        <v>4582769720154</v>
      </c>
      <c r="B3743" s="1">
        <v>30</v>
      </c>
    </row>
    <row r="3744" s="1" customFormat="1" ht="15.35" spans="1:2">
      <c r="A3744" s="1">
        <v>4582769720949</v>
      </c>
      <c r="B3744" s="1">
        <v>40</v>
      </c>
    </row>
    <row r="3745" s="1" customFormat="1" ht="15.35" spans="1:2">
      <c r="A3745" s="1">
        <v>4582769738654</v>
      </c>
      <c r="B3745" s="1">
        <v>30</v>
      </c>
    </row>
    <row r="3746" s="1" customFormat="1" ht="15.35" spans="1:2">
      <c r="A3746" s="1">
        <v>4582769738746</v>
      </c>
      <c r="B3746" s="1">
        <v>30</v>
      </c>
    </row>
    <row r="3747" s="1" customFormat="1" ht="15.35" spans="1:2">
      <c r="A3747" s="1">
        <v>4582769738777</v>
      </c>
      <c r="B3747" s="1">
        <v>30</v>
      </c>
    </row>
    <row r="3748" s="1" customFormat="1" ht="15.35" spans="1:2">
      <c r="A3748" s="1">
        <v>4570118120311</v>
      </c>
      <c r="B3748" s="1">
        <v>30</v>
      </c>
    </row>
    <row r="3749" s="1" customFormat="1" ht="15.35" spans="1:2">
      <c r="A3749" s="1">
        <v>4570118245793</v>
      </c>
      <c r="B3749" s="1">
        <v>40</v>
      </c>
    </row>
    <row r="3750" s="1" customFormat="1" ht="15.35" spans="1:2">
      <c r="A3750" s="1">
        <v>4582769681677</v>
      </c>
      <c r="B3750" s="1">
        <v>30</v>
      </c>
    </row>
    <row r="3751" s="1" customFormat="1" ht="15.35" spans="1:2">
      <c r="A3751" s="1">
        <v>4582769700989</v>
      </c>
      <c r="B3751" s="1">
        <v>30</v>
      </c>
    </row>
    <row r="3752" s="1" customFormat="1" ht="15.35" spans="1:2">
      <c r="A3752" s="1">
        <v>4582769708190</v>
      </c>
      <c r="B3752" s="1">
        <v>40</v>
      </c>
    </row>
    <row r="3753" s="1" customFormat="1" ht="15.35" spans="1:2">
      <c r="A3753" s="1">
        <v>4582769708770</v>
      </c>
      <c r="B3753" s="1">
        <v>40</v>
      </c>
    </row>
    <row r="3754" s="1" customFormat="1" ht="15.35" spans="1:2">
      <c r="A3754" s="1">
        <v>4582769720017</v>
      </c>
      <c r="B3754" s="1">
        <v>30</v>
      </c>
    </row>
    <row r="3755" s="1" customFormat="1" ht="15.35" spans="1:2">
      <c r="A3755" s="1">
        <v>4582769742545</v>
      </c>
      <c r="B3755" s="1">
        <v>30</v>
      </c>
    </row>
    <row r="3756" s="1" customFormat="1" ht="15.35" spans="1:2">
      <c r="A3756" s="1">
        <v>4582769720215</v>
      </c>
      <c r="B3756" s="1">
        <v>40</v>
      </c>
    </row>
    <row r="3757" s="1" customFormat="1" ht="15.35" spans="1:2">
      <c r="A3757" s="1">
        <v>4570118233035</v>
      </c>
      <c r="B3757" s="1">
        <v>50</v>
      </c>
    </row>
    <row r="3758" s="1" customFormat="1" ht="15.35" spans="1:2">
      <c r="A3758" s="1">
        <v>4570118245403</v>
      </c>
      <c r="B3758" s="1">
        <v>50</v>
      </c>
    </row>
    <row r="3759" s="1" customFormat="1" ht="15.35" spans="1:2">
      <c r="A3759" s="1">
        <v>4582769681462</v>
      </c>
      <c r="B3759" s="1">
        <v>30</v>
      </c>
    </row>
    <row r="3760" s="1" customFormat="1" ht="15.35" spans="1:2">
      <c r="A3760" s="1">
        <v>4582769681660</v>
      </c>
      <c r="B3760" s="1">
        <v>30</v>
      </c>
    </row>
    <row r="3761" s="1" customFormat="1" ht="15.35" spans="1:2">
      <c r="A3761" s="1">
        <v>4582769693823</v>
      </c>
      <c r="B3761" s="1">
        <v>30</v>
      </c>
    </row>
    <row r="3762" s="1" customFormat="1" ht="15.35" spans="1:2">
      <c r="A3762" s="1">
        <v>4582769708169</v>
      </c>
      <c r="B3762" s="1">
        <v>30</v>
      </c>
    </row>
    <row r="3763" s="1" customFormat="1" ht="15.35" spans="1:2">
      <c r="A3763" s="1">
        <v>4582769708237</v>
      </c>
      <c r="B3763" s="1">
        <v>30</v>
      </c>
    </row>
    <row r="3764" s="1" customFormat="1" ht="15.35" spans="1:2">
      <c r="A3764" s="1">
        <v>4582769708282</v>
      </c>
      <c r="B3764" s="1">
        <v>50</v>
      </c>
    </row>
    <row r="3765" s="1" customFormat="1" ht="15.35" spans="1:2">
      <c r="A3765" s="1">
        <v>4582769708923</v>
      </c>
      <c r="B3765" s="1">
        <v>30</v>
      </c>
    </row>
    <row r="3766" s="1" customFormat="1" ht="15.35" spans="1:2">
      <c r="A3766" s="1">
        <v>4582769720185</v>
      </c>
      <c r="B3766" s="1">
        <v>30</v>
      </c>
    </row>
    <row r="3767" s="1" customFormat="1" ht="15.35" spans="1:2">
      <c r="A3767" s="1">
        <v>4582769720581</v>
      </c>
      <c r="B3767" s="1">
        <v>40</v>
      </c>
    </row>
    <row r="3768" s="1" customFormat="1" ht="15.35" spans="1:2">
      <c r="A3768" s="1">
        <v>4582769720697</v>
      </c>
      <c r="B3768" s="1">
        <v>30</v>
      </c>
    </row>
    <row r="3769" s="1" customFormat="1" ht="15.35" spans="1:2">
      <c r="A3769" s="1">
        <v>4582769722288</v>
      </c>
      <c r="B3769" s="1">
        <v>30</v>
      </c>
    </row>
    <row r="3770" s="1" customFormat="1" ht="15.35" spans="1:2">
      <c r="A3770" s="1">
        <v>4582769739095</v>
      </c>
      <c r="B3770" s="1">
        <v>30</v>
      </c>
    </row>
    <row r="3771" s="1" customFormat="1" ht="15.35" spans="1:2">
      <c r="A3771" s="1">
        <v>4582769739101</v>
      </c>
      <c r="B3771" s="1">
        <v>30</v>
      </c>
    </row>
    <row r="3772" s="1" customFormat="1" ht="15.35" spans="1:2">
      <c r="A3772" s="1">
        <v>4582769739217</v>
      </c>
      <c r="B3772" s="1">
        <v>50</v>
      </c>
    </row>
    <row r="3773" s="1" customFormat="1" ht="15.35" spans="1:2">
      <c r="A3773" s="1">
        <v>4582769739996</v>
      </c>
      <c r="B3773" s="1">
        <v>50</v>
      </c>
    </row>
    <row r="3774" s="1" customFormat="1" ht="15.35" spans="1:2">
      <c r="A3774" s="1">
        <v>4582769742453</v>
      </c>
      <c r="B3774" s="1">
        <v>50</v>
      </c>
    </row>
    <row r="3775" s="1" customFormat="1" ht="15.35" spans="1:2">
      <c r="A3775" s="1">
        <v>4582769742477</v>
      </c>
      <c r="B3775" s="1">
        <v>40</v>
      </c>
    </row>
    <row r="3776" s="1" customFormat="1" ht="15.35" spans="1:2">
      <c r="A3776" s="1">
        <v>4582769745072</v>
      </c>
      <c r="B3776" s="1">
        <v>30</v>
      </c>
    </row>
    <row r="3777" s="1" customFormat="1" ht="15.35" spans="1:2">
      <c r="A3777" s="1">
        <v>4582769745331</v>
      </c>
      <c r="B3777" s="1">
        <v>50</v>
      </c>
    </row>
    <row r="3778" s="1" customFormat="1" ht="15.35" spans="1:2">
      <c r="A3778" s="1">
        <v>4582769745478</v>
      </c>
      <c r="B3778" s="1">
        <v>30</v>
      </c>
    </row>
    <row r="3779" s="1" customFormat="1" ht="15.35" spans="1:2">
      <c r="A3779" s="1">
        <v>4582769753008</v>
      </c>
      <c r="B3779" s="1">
        <v>40</v>
      </c>
    </row>
    <row r="3780" s="1" customFormat="1" ht="15.35" spans="1:2">
      <c r="A3780" s="1">
        <v>4570118210494</v>
      </c>
      <c r="B3780" s="1">
        <v>40</v>
      </c>
    </row>
    <row r="3781" s="1" customFormat="1" ht="15.35" spans="1:2">
      <c r="A3781" s="1">
        <v>4570118201775</v>
      </c>
      <c r="B3781" s="1">
        <v>80</v>
      </c>
    </row>
    <row r="3782" s="1" customFormat="1" ht="15.35" spans="1:2">
      <c r="A3782" s="1">
        <v>4570118233387</v>
      </c>
      <c r="B3782" s="1">
        <v>30</v>
      </c>
    </row>
    <row r="3783" s="1" customFormat="1" ht="15.35" spans="1:2">
      <c r="A3783" s="1">
        <v>4570118143594</v>
      </c>
      <c r="B3783" s="1">
        <v>50</v>
      </c>
    </row>
    <row r="3784" s="1" customFormat="1" ht="15.35" spans="1:2">
      <c r="A3784" s="1">
        <v>4582769744587</v>
      </c>
      <c r="B3784" s="1">
        <v>40</v>
      </c>
    </row>
    <row r="3785" s="1" customFormat="1" ht="15.35" spans="1:2">
      <c r="A3785" s="1">
        <v>4582769709135</v>
      </c>
      <c r="B3785" s="1">
        <v>30</v>
      </c>
    </row>
    <row r="3786" s="1" customFormat="1" ht="15.35" spans="1:2">
      <c r="A3786" s="1">
        <v>4582769722486</v>
      </c>
      <c r="B3786" s="1">
        <v>50</v>
      </c>
    </row>
    <row r="3787" s="1" customFormat="1" ht="15.35" spans="1:2">
      <c r="A3787" s="1">
        <v>4582769744990</v>
      </c>
      <c r="B3787" s="1">
        <v>40</v>
      </c>
    </row>
    <row r="3788" s="1" customFormat="1" ht="15.35" spans="1:2">
      <c r="A3788" s="1">
        <v>4570118247049</v>
      </c>
      <c r="B3788" s="1">
        <v>40</v>
      </c>
    </row>
    <row r="3789" s="1" customFormat="1" ht="15.35" spans="1:2">
      <c r="A3789" s="1">
        <v>4582769681264</v>
      </c>
      <c r="B3789" s="1">
        <v>30</v>
      </c>
    </row>
    <row r="3790" s="1" customFormat="1" ht="15.35" spans="1:2">
      <c r="A3790" s="1">
        <v>4582769708909</v>
      </c>
      <c r="B3790" s="1">
        <v>30</v>
      </c>
    </row>
    <row r="3791" s="1" customFormat="1" ht="15.35" spans="1:2">
      <c r="A3791" s="1">
        <v>4582769720352</v>
      </c>
      <c r="B3791" s="1">
        <v>30</v>
      </c>
    </row>
    <row r="3792" s="1" customFormat="1" ht="15.35" spans="1:2">
      <c r="A3792" s="1">
        <v>4582769738616</v>
      </c>
      <c r="B3792" s="1">
        <v>30</v>
      </c>
    </row>
    <row r="3793" s="1" customFormat="1" ht="15.35" spans="1:2">
      <c r="A3793" s="1">
        <v>4582769738968</v>
      </c>
      <c r="B3793" s="1">
        <v>40</v>
      </c>
    </row>
    <row r="3794" s="1" customFormat="1" ht="15.35" spans="1:2">
      <c r="A3794" s="1">
        <v>4570118184443</v>
      </c>
      <c r="B3794" s="1">
        <v>50</v>
      </c>
    </row>
    <row r="3795" s="1" customFormat="1" ht="15.35" spans="1:2">
      <c r="A3795" s="1">
        <v>4570118106414</v>
      </c>
      <c r="B3795" s="1">
        <v>30</v>
      </c>
    </row>
    <row r="3796" s="1" customFormat="1" ht="15.35" spans="1:2">
      <c r="A3796" s="1">
        <v>4582769684852</v>
      </c>
      <c r="B3796" s="1">
        <v>30</v>
      </c>
    </row>
    <row r="3797" s="1" customFormat="1" ht="15.35" spans="1:2">
      <c r="A3797" s="1">
        <v>4582769739590</v>
      </c>
      <c r="B3797" s="1">
        <v>40</v>
      </c>
    </row>
    <row r="3798" s="1" customFormat="1" ht="15.35" spans="1:2">
      <c r="A3798" s="1">
        <v>4582769745041</v>
      </c>
      <c r="B3798" s="1">
        <v>30</v>
      </c>
    </row>
    <row r="3799" s="1" customFormat="1" ht="15.35" spans="1:2">
      <c r="A3799" s="1">
        <v>4570118210562</v>
      </c>
      <c r="B3799" s="1">
        <v>30</v>
      </c>
    </row>
    <row r="3800" s="1" customFormat="1" ht="15.35" spans="1:2">
      <c r="A3800" s="1">
        <v>4582769738883</v>
      </c>
      <c r="B3800" s="1">
        <v>40</v>
      </c>
    </row>
    <row r="3801" s="1" customFormat="1" ht="15.35" spans="1:2">
      <c r="A3801" s="1">
        <v>4582769739514</v>
      </c>
      <c r="B3801" s="1">
        <v>30</v>
      </c>
    </row>
    <row r="3802" s="1" customFormat="1" ht="15.35" spans="1:2">
      <c r="A3802" s="1">
        <v>4582769745447</v>
      </c>
      <c r="B3802" s="1">
        <v>30</v>
      </c>
    </row>
    <row r="3803" s="1" customFormat="1" ht="15.35" spans="1:2">
      <c r="A3803" s="1">
        <v>4582769746031</v>
      </c>
      <c r="B3803" s="1">
        <v>40</v>
      </c>
    </row>
    <row r="3804" s="1" customFormat="1" ht="15.35" spans="1:2">
      <c r="A3804" s="1">
        <v>4582769770265</v>
      </c>
      <c r="B3804" s="1">
        <v>30</v>
      </c>
    </row>
    <row r="3805" s="1" customFormat="1" ht="15.35" spans="1:2">
      <c r="A3805" s="1">
        <v>4570118233028</v>
      </c>
      <c r="B3805" s="1">
        <v>30</v>
      </c>
    </row>
    <row r="3806" s="1" customFormat="1" ht="15.35" spans="1:2">
      <c r="A3806" s="1">
        <v>4582769693854</v>
      </c>
      <c r="B3806" s="1">
        <v>30</v>
      </c>
    </row>
    <row r="3807" s="1" customFormat="1" ht="15.35" spans="1:2">
      <c r="A3807" s="1">
        <v>4582769701016</v>
      </c>
      <c r="B3807" s="1">
        <v>40</v>
      </c>
    </row>
    <row r="3808" s="1" customFormat="1" ht="15.35" spans="1:2">
      <c r="A3808" s="1">
        <v>4582769708534</v>
      </c>
      <c r="B3808" s="1">
        <v>30</v>
      </c>
    </row>
    <row r="3809" s="1" customFormat="1" ht="15.35" spans="1:2">
      <c r="A3809" s="1">
        <v>4582769753053</v>
      </c>
      <c r="B3809" s="1">
        <v>30</v>
      </c>
    </row>
    <row r="3810" s="1" customFormat="1" ht="15.35" spans="1:2">
      <c r="A3810" s="1">
        <v>4582769753084</v>
      </c>
      <c r="B3810" s="1">
        <v>30</v>
      </c>
    </row>
    <row r="3811" s="1" customFormat="1" ht="15.35" spans="1:2">
      <c r="A3811" s="1">
        <v>4570118247124</v>
      </c>
      <c r="B3811" s="1">
        <v>30</v>
      </c>
    </row>
    <row r="3812" s="1" customFormat="1" ht="15.35" spans="1:2">
      <c r="A3812" s="1">
        <v>4582769708435</v>
      </c>
      <c r="B3812" s="1">
        <v>30</v>
      </c>
    </row>
    <row r="3813" s="1" customFormat="1" ht="15.35" spans="1:2">
      <c r="A3813" s="1">
        <v>4582769708473</v>
      </c>
      <c r="B3813" s="1">
        <v>30</v>
      </c>
    </row>
    <row r="3814" s="1" customFormat="1" ht="15.35" spans="1:2">
      <c r="A3814" s="1">
        <v>4582769720666</v>
      </c>
      <c r="B3814" s="1">
        <v>30</v>
      </c>
    </row>
    <row r="3815" s="1" customFormat="1" ht="15.35" spans="1:2">
      <c r="A3815" s="1">
        <v>4582769722394</v>
      </c>
      <c r="B3815" s="1">
        <v>20</v>
      </c>
    </row>
    <row r="3816" s="1" customFormat="1" ht="15.35" spans="1:2">
      <c r="A3816" s="1">
        <v>4582769738753</v>
      </c>
      <c r="B3816" s="1">
        <v>30</v>
      </c>
    </row>
    <row r="3817" s="1" customFormat="1" ht="15.35" spans="1:2">
      <c r="A3817" s="1">
        <v>4582769739248</v>
      </c>
      <c r="B3817" s="1">
        <v>30</v>
      </c>
    </row>
    <row r="3818" s="1" customFormat="1" ht="15.35" spans="1:2">
      <c r="A3818" s="1">
        <v>4582769745133</v>
      </c>
      <c r="B3818" s="1">
        <v>50</v>
      </c>
    </row>
    <row r="3819" s="1" customFormat="1" ht="15.35" spans="1:2">
      <c r="A3819" s="1">
        <v>4582769745492</v>
      </c>
      <c r="B3819" s="1">
        <v>30</v>
      </c>
    </row>
    <row r="3820" s="1" customFormat="1" ht="15.35" spans="1:2">
      <c r="A3820" s="1">
        <v>4582769745737</v>
      </c>
      <c r="B3820" s="1">
        <v>30</v>
      </c>
    </row>
    <row r="3821" s="1" customFormat="1" ht="15.35" spans="1:2">
      <c r="A3821" s="1">
        <v>4582769769160</v>
      </c>
      <c r="B3821" s="1">
        <v>30</v>
      </c>
    </row>
    <row r="3822" s="1" customFormat="1" ht="15.35" spans="1:2">
      <c r="A3822" s="1">
        <v>4582769808906</v>
      </c>
      <c r="B3822" s="1">
        <v>30</v>
      </c>
    </row>
    <row r="3823" s="1" customFormat="1" ht="15.35" spans="1:2">
      <c r="A3823" s="1">
        <v>4582769680984</v>
      </c>
      <c r="B3823" s="1">
        <v>50</v>
      </c>
    </row>
    <row r="3824" s="1" customFormat="1" ht="15.35" spans="1:2">
      <c r="A3824" s="1">
        <v>4582769681752</v>
      </c>
      <c r="B3824" s="1">
        <v>30</v>
      </c>
    </row>
    <row r="3825" s="1" customFormat="1" ht="15.35" spans="1:2">
      <c r="A3825" s="1">
        <v>4582769708152</v>
      </c>
      <c r="B3825" s="1">
        <v>40</v>
      </c>
    </row>
    <row r="3826" s="1" customFormat="1" ht="15.35" spans="1:2">
      <c r="A3826" s="1">
        <v>4582769711954</v>
      </c>
      <c r="B3826" s="1">
        <v>50</v>
      </c>
    </row>
    <row r="3827" s="1" customFormat="1" ht="15.35" spans="1:2">
      <c r="A3827" s="1">
        <v>4582769722448</v>
      </c>
      <c r="B3827" s="1">
        <v>50</v>
      </c>
    </row>
    <row r="3828" s="1" customFormat="1" ht="15.35" spans="1:2">
      <c r="A3828" s="1">
        <v>4582769739521</v>
      </c>
      <c r="B3828" s="1">
        <v>40</v>
      </c>
    </row>
    <row r="3829" s="1" customFormat="1" ht="15.35" spans="1:2">
      <c r="A3829" s="1">
        <v>4582769744792</v>
      </c>
      <c r="B3829" s="1">
        <v>20</v>
      </c>
    </row>
    <row r="3830" s="1" customFormat="1" ht="15.35" spans="1:2">
      <c r="A3830" s="1">
        <v>4570118232960</v>
      </c>
      <c r="B3830" s="1">
        <v>30</v>
      </c>
    </row>
    <row r="3831" s="1" customFormat="1" ht="15.35" spans="1:2">
      <c r="A3831" s="1">
        <v>4582769681103</v>
      </c>
      <c r="B3831" s="1">
        <v>150</v>
      </c>
    </row>
    <row r="3832" s="1" customFormat="1" ht="15.35" spans="1:2">
      <c r="A3832" s="1">
        <v>4582769708442</v>
      </c>
      <c r="B3832" s="1">
        <v>50</v>
      </c>
    </row>
    <row r="3833" s="1" customFormat="1" ht="15.35" spans="1:2">
      <c r="A3833" s="1">
        <v>4582769745423</v>
      </c>
      <c r="B3833" s="1">
        <v>40</v>
      </c>
    </row>
    <row r="3834" s="1" customFormat="1" ht="15.35" spans="1:2">
      <c r="A3834" s="1">
        <v>4582769745546</v>
      </c>
      <c r="B3834" s="1">
        <v>40</v>
      </c>
    </row>
    <row r="3835" s="1" customFormat="1" ht="15.35" spans="1:2">
      <c r="A3835" s="1">
        <v>4582769745553</v>
      </c>
      <c r="B3835" s="1">
        <v>30</v>
      </c>
    </row>
    <row r="3836" s="1" customFormat="1" ht="15.35" spans="1:2">
      <c r="A3836" s="1">
        <v>4582769776595</v>
      </c>
      <c r="B3836" s="1">
        <v>100</v>
      </c>
    </row>
    <row r="3837" s="1" customFormat="1" ht="15.35" spans="1:2">
      <c r="A3837" s="1">
        <v>4582769682124</v>
      </c>
      <c r="B3837" s="1">
        <v>50</v>
      </c>
    </row>
    <row r="3838" s="1" customFormat="1" ht="15.35" spans="1:2">
      <c r="A3838" s="1">
        <v>4582769739378</v>
      </c>
      <c r="B3838" s="1">
        <v>30</v>
      </c>
    </row>
    <row r="3839" s="1" customFormat="1" ht="15.35" spans="1:2">
      <c r="A3839" s="1">
        <v>4570118247001</v>
      </c>
      <c r="B3839" s="1">
        <v>50</v>
      </c>
    </row>
    <row r="3840" s="1" customFormat="1" ht="15.35" spans="1:2">
      <c r="A3840" s="1">
        <v>4582769682315</v>
      </c>
      <c r="B3840" s="1">
        <v>50</v>
      </c>
    </row>
    <row r="3841" s="1" customFormat="1" ht="15.35" spans="1:2">
      <c r="A3841" s="1">
        <v>4582769700897</v>
      </c>
      <c r="B3841" s="1">
        <v>30</v>
      </c>
    </row>
    <row r="3842" s="1" customFormat="1" ht="15.35" spans="1:2">
      <c r="A3842" s="1">
        <v>4582769722547</v>
      </c>
      <c r="B3842" s="1">
        <v>40</v>
      </c>
    </row>
    <row r="3843" s="1" customFormat="1" ht="15.35" spans="1:2">
      <c r="A3843" s="1">
        <v>4582769738623</v>
      </c>
      <c r="B3843" s="1">
        <v>30</v>
      </c>
    </row>
    <row r="3844" s="1" customFormat="1" ht="15.35" spans="1:2">
      <c r="A3844" s="1">
        <v>4582769739262</v>
      </c>
      <c r="B3844" s="1">
        <v>40</v>
      </c>
    </row>
    <row r="3845" s="1" customFormat="1" ht="15.35" spans="1:2">
      <c r="A3845" s="1">
        <v>4582769739668</v>
      </c>
      <c r="B3845" s="1">
        <v>30</v>
      </c>
    </row>
    <row r="3846" s="1" customFormat="1" ht="15.35" spans="1:2">
      <c r="A3846" s="1">
        <v>4582769752995</v>
      </c>
      <c r="B3846" s="1">
        <v>50</v>
      </c>
    </row>
    <row r="3847" s="1" customFormat="1" ht="15.35" spans="1:2">
      <c r="A3847" s="1">
        <v>4582769769542</v>
      </c>
      <c r="B3847" s="1">
        <v>30</v>
      </c>
    </row>
    <row r="3848" s="1" customFormat="1" ht="15.35" spans="1:2">
      <c r="A3848" s="1">
        <v>4582769828843</v>
      </c>
      <c r="B3848" s="1">
        <v>40</v>
      </c>
    </row>
    <row r="3849" s="1" customFormat="1" ht="15.35" spans="1:2">
      <c r="A3849" s="1">
        <v>4570118143419</v>
      </c>
      <c r="B3849" s="1">
        <v>40</v>
      </c>
    </row>
    <row r="3850" s="1" customFormat="1" ht="15.35" spans="1:2">
      <c r="A3850" s="1">
        <v>4570118234520</v>
      </c>
      <c r="B3850" s="1">
        <v>40</v>
      </c>
    </row>
    <row r="3851" s="1" customFormat="1" ht="15.35" spans="1:2">
      <c r="A3851" s="1">
        <v>4582769708220</v>
      </c>
      <c r="B3851" s="1">
        <v>30</v>
      </c>
    </row>
    <row r="3852" s="1" customFormat="1" ht="15.35" spans="1:2">
      <c r="A3852" s="1">
        <v>4582769708619</v>
      </c>
      <c r="B3852" s="1">
        <v>30</v>
      </c>
    </row>
    <row r="3853" s="1" customFormat="1" ht="15.35" spans="1:2">
      <c r="A3853" s="1">
        <v>4582769722462</v>
      </c>
      <c r="B3853" s="1">
        <v>30</v>
      </c>
    </row>
    <row r="3854" s="1" customFormat="1" ht="15.35" spans="1:2">
      <c r="A3854" s="1">
        <v>4582769744563</v>
      </c>
      <c r="B3854" s="1">
        <v>30</v>
      </c>
    </row>
    <row r="3855" s="1" customFormat="1" ht="15.35" spans="1:2">
      <c r="A3855" s="1">
        <v>4582769769405</v>
      </c>
      <c r="B3855" s="1">
        <v>30</v>
      </c>
    </row>
    <row r="3856" s="1" customFormat="1" ht="15.35" spans="1:2">
      <c r="A3856" s="1">
        <v>4582769769863</v>
      </c>
      <c r="B3856" s="1">
        <v>30</v>
      </c>
    </row>
    <row r="3857" s="1" customFormat="1" ht="15.35" spans="1:2">
      <c r="A3857" s="1">
        <v>4582769739187</v>
      </c>
      <c r="B3857" s="1">
        <v>30</v>
      </c>
    </row>
    <row r="3858" s="1" customFormat="1" ht="15.35" spans="1:2">
      <c r="A3858" s="1">
        <v>4582769746000</v>
      </c>
      <c r="B3858" s="1">
        <v>30</v>
      </c>
    </row>
    <row r="3859" s="1" customFormat="1" ht="15.35" spans="1:2">
      <c r="A3859" s="1">
        <v>4582769776007</v>
      </c>
      <c r="B3859" s="1">
        <v>30</v>
      </c>
    </row>
    <row r="3860" s="1" customFormat="1" ht="15.35" spans="1:2">
      <c r="A3860" s="1">
        <v>4582769776335</v>
      </c>
      <c r="B3860" s="1">
        <v>30</v>
      </c>
    </row>
    <row r="3861" s="1" customFormat="1" ht="15.35" spans="1:2">
      <c r="A3861" s="1">
        <v>4582769810732</v>
      </c>
      <c r="B3861" s="1">
        <v>50</v>
      </c>
    </row>
    <row r="3862" s="1" customFormat="1" ht="15.35" spans="1:2">
      <c r="A3862" s="1">
        <v>4582769720819</v>
      </c>
      <c r="B3862" s="1">
        <v>30</v>
      </c>
    </row>
    <row r="3863" s="1" customFormat="1" ht="15.35" spans="1:2">
      <c r="A3863" s="1">
        <v>4582769684890</v>
      </c>
      <c r="B3863" s="1">
        <v>30</v>
      </c>
    </row>
    <row r="3864" s="1" customFormat="1" ht="15.35" spans="1:2">
      <c r="A3864" s="1">
        <v>4582769693366</v>
      </c>
      <c r="B3864" s="1">
        <v>150</v>
      </c>
    </row>
    <row r="3865" s="1" customFormat="1" ht="15.35" spans="1:2">
      <c r="A3865" s="1">
        <v>4582769693571</v>
      </c>
      <c r="B3865" s="1">
        <v>40</v>
      </c>
    </row>
    <row r="3866" s="1" customFormat="1" ht="15.35" spans="1:2">
      <c r="A3866" s="1">
        <v>4582769708497</v>
      </c>
      <c r="B3866" s="1">
        <v>50</v>
      </c>
    </row>
    <row r="3867" s="1" customFormat="1" ht="15.35" spans="1:2">
      <c r="A3867" s="1">
        <v>4582769720451</v>
      </c>
      <c r="B3867" s="1">
        <v>50</v>
      </c>
    </row>
    <row r="3868" s="1" customFormat="1" ht="15.35" spans="1:2">
      <c r="A3868" s="1">
        <v>4582769738586</v>
      </c>
      <c r="B3868" s="1">
        <v>30</v>
      </c>
    </row>
    <row r="3869" s="1" customFormat="1" ht="15.35" spans="1:2">
      <c r="A3869" s="1">
        <v>4582769738807</v>
      </c>
      <c r="B3869" s="1">
        <v>50</v>
      </c>
    </row>
    <row r="3870" s="1" customFormat="1" ht="15.35" spans="1:2">
      <c r="A3870" s="1">
        <v>4582769739347</v>
      </c>
      <c r="B3870" s="1">
        <v>80</v>
      </c>
    </row>
    <row r="3871" s="1" customFormat="1" ht="15.35" spans="1:2">
      <c r="A3871" s="1">
        <v>4582769776328</v>
      </c>
      <c r="B3871" s="1">
        <v>30</v>
      </c>
    </row>
    <row r="3872" s="1" customFormat="1" ht="15.35" spans="1:2">
      <c r="A3872" s="1">
        <v>4570118246578</v>
      </c>
      <c r="B3872" s="1">
        <v>40</v>
      </c>
    </row>
    <row r="3873" s="1" customFormat="1" ht="15.35" spans="1:2">
      <c r="A3873" s="1">
        <v>4582769769511</v>
      </c>
      <c r="B3873" s="1">
        <v>30</v>
      </c>
    </row>
    <row r="3874" s="1" customFormat="1" ht="15.35" spans="1:2">
      <c r="A3874" s="1">
        <v>4582769770012</v>
      </c>
      <c r="B3874" s="1">
        <v>30</v>
      </c>
    </row>
    <row r="3875" s="1" customFormat="1" ht="15.35" spans="1:2">
      <c r="A3875" s="1">
        <v>4582769770289</v>
      </c>
      <c r="B3875" s="1">
        <v>30</v>
      </c>
    </row>
    <row r="3876" s="1" customFormat="1" ht="15.35" spans="1:2">
      <c r="A3876" s="1">
        <v>4582769739224</v>
      </c>
      <c r="B3876" s="1">
        <v>50</v>
      </c>
    </row>
    <row r="3877" s="1" customFormat="1" ht="15.35" spans="1:2">
      <c r="A3877" s="1">
        <v>4570118210906</v>
      </c>
      <c r="B3877" s="1">
        <v>30</v>
      </c>
    </row>
    <row r="3878" s="1" customFormat="1" ht="15.35" spans="1:2">
      <c r="A3878" s="1">
        <v>4582769681479</v>
      </c>
      <c r="B3878" s="1">
        <v>30</v>
      </c>
    </row>
    <row r="3879" s="1" customFormat="1" ht="15.35" spans="1:2">
      <c r="A3879" s="1">
        <v>4582769707858</v>
      </c>
      <c r="B3879" s="1">
        <v>30</v>
      </c>
    </row>
    <row r="3880" s="1" customFormat="1" ht="15.35" spans="1:2">
      <c r="A3880" s="1">
        <v>4582769739118</v>
      </c>
      <c r="B3880" s="1">
        <v>30</v>
      </c>
    </row>
    <row r="3881" s="1" customFormat="1" ht="15.35" spans="1:2">
      <c r="A3881" s="1">
        <v>4582769739392</v>
      </c>
      <c r="B3881" s="1">
        <v>40</v>
      </c>
    </row>
    <row r="3882" s="1" customFormat="1" ht="15.35" spans="1:2">
      <c r="A3882" s="1">
        <v>4570118246059</v>
      </c>
      <c r="B3882" s="1">
        <v>30</v>
      </c>
    </row>
    <row r="3883" s="1" customFormat="1" ht="15.35" spans="1:2">
      <c r="A3883" s="1">
        <v>4582769742439</v>
      </c>
      <c r="B3883" s="1">
        <v>40</v>
      </c>
    </row>
    <row r="3884" s="1" customFormat="1" ht="15.35" spans="1:2">
      <c r="A3884" s="1">
        <v>4582769745102</v>
      </c>
      <c r="B3884" s="1">
        <v>40</v>
      </c>
    </row>
    <row r="3885" s="1" customFormat="1" ht="15.35" spans="1:2">
      <c r="A3885" s="1">
        <v>4582769745669</v>
      </c>
      <c r="B3885" s="1">
        <v>30</v>
      </c>
    </row>
    <row r="3886" s="1" customFormat="1" ht="15.35" spans="1:2">
      <c r="A3886" s="1">
        <v>4582769746048</v>
      </c>
      <c r="B3886" s="1">
        <v>30</v>
      </c>
    </row>
    <row r="3887" s="1" customFormat="1" ht="15.35" spans="1:2">
      <c r="A3887" s="1">
        <v>4582769769177</v>
      </c>
      <c r="B3887" s="1">
        <v>40</v>
      </c>
    </row>
    <row r="3888" s="1" customFormat="1" ht="15.35" spans="1:2">
      <c r="A3888" s="1">
        <v>4582769769993</v>
      </c>
      <c r="B3888" s="1">
        <v>40</v>
      </c>
    </row>
    <row r="3889" s="1" customFormat="1" ht="15.35" spans="1:2">
      <c r="A3889" s="1">
        <v>4582769775871</v>
      </c>
      <c r="B3889" s="1">
        <v>40</v>
      </c>
    </row>
    <row r="3890" s="1" customFormat="1" ht="15.35" spans="1:2">
      <c r="A3890" s="1">
        <v>4570118105776</v>
      </c>
      <c r="B3890" s="1">
        <v>50</v>
      </c>
    </row>
    <row r="3891" s="1" customFormat="1" ht="15.35" spans="1:2">
      <c r="A3891" s="1">
        <v>4570118143433</v>
      </c>
      <c r="B3891" s="1">
        <v>30</v>
      </c>
    </row>
    <row r="3892" s="1" customFormat="1" ht="15.35" spans="1:2">
      <c r="A3892" s="1">
        <v>4570118202154</v>
      </c>
      <c r="B3892" s="1">
        <v>50</v>
      </c>
    </row>
    <row r="3893" s="1" customFormat="1" ht="15.35" spans="1:2">
      <c r="A3893" s="1">
        <v>4582769681813</v>
      </c>
      <c r="B3893" s="1">
        <v>30</v>
      </c>
    </row>
    <row r="3894" s="1" customFormat="1" ht="15.35" spans="1:2">
      <c r="A3894" s="1">
        <v>4582769684838</v>
      </c>
      <c r="B3894" s="1">
        <v>40</v>
      </c>
    </row>
    <row r="3895" s="1" customFormat="1" ht="15.35" spans="1:2">
      <c r="A3895" s="1">
        <v>4582769720680</v>
      </c>
      <c r="B3895" s="1">
        <v>50</v>
      </c>
    </row>
    <row r="3896" s="1" customFormat="1" ht="15.35" spans="1:2">
      <c r="A3896" s="1">
        <v>4582769739507</v>
      </c>
      <c r="B3896" s="1">
        <v>40</v>
      </c>
    </row>
    <row r="3897" s="1" customFormat="1" ht="15.35" spans="1:2">
      <c r="A3897" s="1">
        <v>4582769744891</v>
      </c>
      <c r="B3897" s="1">
        <v>40</v>
      </c>
    </row>
    <row r="3898" s="1" customFormat="1" ht="15.35" spans="1:2">
      <c r="A3898" s="1">
        <v>4570118208989</v>
      </c>
      <c r="B3898" s="1">
        <v>50</v>
      </c>
    </row>
    <row r="3899" s="1" customFormat="1" ht="15.35" spans="1:2">
      <c r="A3899" s="1">
        <v>4570118209184</v>
      </c>
      <c r="B3899" s="1">
        <v>30</v>
      </c>
    </row>
    <row r="3900" s="1" customFormat="1" ht="15.35" spans="1:2">
      <c r="A3900" s="1">
        <v>4570118246943</v>
      </c>
      <c r="B3900" s="1">
        <v>30</v>
      </c>
    </row>
    <row r="3901" s="1" customFormat="1" ht="15.35" spans="1:2">
      <c r="A3901" s="1">
        <v>4582769701405</v>
      </c>
      <c r="B3901" s="1">
        <v>30</v>
      </c>
    </row>
    <row r="3902" s="1" customFormat="1" ht="15.35" spans="1:2">
      <c r="A3902" s="1">
        <v>4582769722646</v>
      </c>
      <c r="B3902" s="1">
        <v>50</v>
      </c>
    </row>
    <row r="3903" s="1" customFormat="1" ht="15.35" spans="1:2">
      <c r="A3903" s="1">
        <v>4582769744754</v>
      </c>
      <c r="B3903" s="1">
        <v>30</v>
      </c>
    </row>
    <row r="3904" s="1" customFormat="1" ht="15.35" spans="1:2">
      <c r="A3904" s="1">
        <v>4570118108395</v>
      </c>
      <c r="B3904" s="1">
        <v>30</v>
      </c>
    </row>
    <row r="3905" s="1" customFormat="1" ht="15.35" spans="1:2">
      <c r="A3905" s="1">
        <v>4570118234377</v>
      </c>
      <c r="B3905" s="1">
        <v>50</v>
      </c>
    </row>
    <row r="3906" s="1" customFormat="1" ht="15.35" spans="1:2">
      <c r="A3906" s="1">
        <v>4570118245694</v>
      </c>
      <c r="B3906" s="1">
        <v>40</v>
      </c>
    </row>
    <row r="3907" s="1" customFormat="1" ht="15.35" spans="1:2">
      <c r="A3907" s="1">
        <v>4570118246615</v>
      </c>
      <c r="B3907" s="1">
        <v>40</v>
      </c>
    </row>
    <row r="3908" s="1" customFormat="1" ht="15.35" spans="1:2">
      <c r="A3908" s="1">
        <v>4570118247056</v>
      </c>
      <c r="B3908" s="1">
        <v>40</v>
      </c>
    </row>
    <row r="3909" s="1" customFormat="1" ht="15.35" spans="1:2">
      <c r="A3909" s="1">
        <v>4582769700927</v>
      </c>
      <c r="B3909" s="1">
        <v>30</v>
      </c>
    </row>
    <row r="3910" s="1" customFormat="1" ht="15.35" spans="1:2">
      <c r="A3910" s="1">
        <v>4582769709142</v>
      </c>
      <c r="B3910" s="1">
        <v>30</v>
      </c>
    </row>
    <row r="3911" s="1" customFormat="1" ht="15.35" spans="1:2">
      <c r="A3911" s="1">
        <v>4582769719981</v>
      </c>
      <c r="B3911" s="1">
        <v>50</v>
      </c>
    </row>
    <row r="3912" s="1" customFormat="1" ht="15.35" spans="1:2">
      <c r="A3912" s="1">
        <v>4582769738784</v>
      </c>
      <c r="B3912" s="1">
        <v>30</v>
      </c>
    </row>
    <row r="3913" s="1" customFormat="1" ht="15.35" spans="1:2">
      <c r="A3913" s="1">
        <v>4582769740305</v>
      </c>
      <c r="B3913" s="1">
        <v>30</v>
      </c>
    </row>
    <row r="3914" s="1" customFormat="1" ht="15.35" spans="1:2">
      <c r="A3914" s="1">
        <v>4582769745348</v>
      </c>
      <c r="B3914" s="1">
        <v>50</v>
      </c>
    </row>
    <row r="3915" s="1" customFormat="1" ht="15.35" spans="1:2">
      <c r="A3915" s="1">
        <v>4582769753039</v>
      </c>
      <c r="B3915" s="1">
        <v>30</v>
      </c>
    </row>
    <row r="3916" s="1" customFormat="1" ht="15.35" spans="1:2">
      <c r="A3916" s="1">
        <v>4582769753237</v>
      </c>
      <c r="B3916" s="1">
        <v>30</v>
      </c>
    </row>
    <row r="3917" s="1" customFormat="1" ht="15.35" spans="1:2">
      <c r="A3917" s="1">
        <v>4582769776342</v>
      </c>
      <c r="B3917" s="1">
        <v>30</v>
      </c>
    </row>
    <row r="3918" s="1" customFormat="1" ht="15.35" spans="1:2">
      <c r="A3918" s="1">
        <v>4582769776434</v>
      </c>
      <c r="B3918" s="1">
        <v>40</v>
      </c>
    </row>
    <row r="3919" s="1" customFormat="1" ht="15.35" spans="1:2">
      <c r="A3919" s="1">
        <v>4582769810428</v>
      </c>
      <c r="B3919" s="1">
        <v>30</v>
      </c>
    </row>
    <row r="3920" s="1" customFormat="1" ht="15.35" spans="1:2">
      <c r="A3920" s="1">
        <v>4582769739439</v>
      </c>
      <c r="B3920" s="1">
        <v>30</v>
      </c>
    </row>
    <row r="3921" s="1" customFormat="1" ht="15.35" spans="1:2">
      <c r="A3921" s="1">
        <v>4582769752964</v>
      </c>
      <c r="B3921" s="1">
        <v>30</v>
      </c>
    </row>
    <row r="3922" s="1" customFormat="1" ht="15.35" spans="1:2">
      <c r="A3922" s="1">
        <v>4570118247032</v>
      </c>
      <c r="B3922" s="1">
        <v>50</v>
      </c>
    </row>
    <row r="3923" s="1" customFormat="1" ht="15.35" spans="1:2">
      <c r="A3923" s="1">
        <v>4582769701467</v>
      </c>
      <c r="B3923" s="1">
        <v>50</v>
      </c>
    </row>
    <row r="3924" s="1" customFormat="1" ht="15.35" spans="1:2">
      <c r="A3924" s="1">
        <v>4582769722691</v>
      </c>
      <c r="B3924" s="1">
        <v>50</v>
      </c>
    </row>
    <row r="3925" s="1" customFormat="1" ht="15.35" spans="1:2">
      <c r="A3925" s="1">
        <v>4582769745386</v>
      </c>
      <c r="B3925" s="1">
        <v>50</v>
      </c>
    </row>
    <row r="3926" s="1" customFormat="1" ht="15.35" spans="1:2">
      <c r="A3926" s="1">
        <v>4582769752957</v>
      </c>
      <c r="B3926" s="1">
        <v>50</v>
      </c>
    </row>
    <row r="3927" s="1" customFormat="1" ht="15.35" spans="1:2">
      <c r="A3927" s="1">
        <v>4582769770081</v>
      </c>
      <c r="B3927" s="1">
        <v>30</v>
      </c>
    </row>
    <row r="3928" s="1" customFormat="1" ht="15.35" spans="1:2">
      <c r="A3928" s="1">
        <v>4582769776151</v>
      </c>
      <c r="B3928" s="1">
        <v>30</v>
      </c>
    </row>
    <row r="3929" s="1" customFormat="1" ht="15.35" spans="1:2">
      <c r="A3929" s="1">
        <v>4582769837722</v>
      </c>
      <c r="B3929" s="1">
        <v>30</v>
      </c>
    </row>
    <row r="3930" s="1" customFormat="1" ht="15.35" spans="1:2">
      <c r="A3930" s="1">
        <v>4582769847554</v>
      </c>
      <c r="B3930" s="1">
        <v>30</v>
      </c>
    </row>
    <row r="3931" s="1" customFormat="1" ht="15.35" spans="1:2">
      <c r="A3931" s="1">
        <v>4570118181312</v>
      </c>
      <c r="B3931" s="1">
        <v>50</v>
      </c>
    </row>
    <row r="3932" s="1" customFormat="1" ht="15.35" spans="1:2">
      <c r="A3932" s="1">
        <v>4570118247025</v>
      </c>
      <c r="B3932" s="1">
        <v>50</v>
      </c>
    </row>
    <row r="3933" s="1" customFormat="1" ht="15.35" spans="1:2">
      <c r="A3933" s="1">
        <v>4582769708701</v>
      </c>
      <c r="B3933" s="1">
        <v>30</v>
      </c>
    </row>
    <row r="3934" s="1" customFormat="1" ht="15.35" spans="1:2">
      <c r="A3934" s="1">
        <v>4582769739286</v>
      </c>
      <c r="B3934" s="1">
        <v>40</v>
      </c>
    </row>
    <row r="3935" s="1" customFormat="1" ht="15.35" spans="1:2">
      <c r="A3935" s="1">
        <v>4582769739460</v>
      </c>
      <c r="B3935" s="1">
        <v>40</v>
      </c>
    </row>
    <row r="3936" s="1" customFormat="1" ht="15.35" spans="1:2">
      <c r="A3936" s="1">
        <v>4582769739828</v>
      </c>
      <c r="B3936" s="1">
        <v>30</v>
      </c>
    </row>
    <row r="3937" s="1" customFormat="1" ht="15.35" spans="1:2">
      <c r="A3937" s="1">
        <v>4582769745096</v>
      </c>
      <c r="B3937" s="1">
        <v>30</v>
      </c>
    </row>
    <row r="3938" s="1" customFormat="1" ht="15.35" spans="1:2">
      <c r="A3938" s="1">
        <v>4582769745959</v>
      </c>
      <c r="B3938" s="1">
        <v>30</v>
      </c>
    </row>
    <row r="3939" s="1" customFormat="1" ht="15.35" spans="1:2">
      <c r="A3939" s="1">
        <v>4582769769979</v>
      </c>
      <c r="B3939" s="1">
        <v>40</v>
      </c>
    </row>
    <row r="3940" s="1" customFormat="1" ht="15.35" spans="1:2">
      <c r="A3940" s="1">
        <v>4582769776427</v>
      </c>
      <c r="B3940" s="1">
        <v>50</v>
      </c>
    </row>
    <row r="3941" s="1" customFormat="1" ht="15.35" spans="1:2">
      <c r="A3941" s="1">
        <v>4582769822193</v>
      </c>
      <c r="B3941" s="1">
        <v>30</v>
      </c>
    </row>
    <row r="3942" s="1" customFormat="1" ht="15.35" spans="1:2">
      <c r="A3942" s="1">
        <v>4582769828812</v>
      </c>
      <c r="B3942" s="1">
        <v>40</v>
      </c>
    </row>
    <row r="3943" s="1" customFormat="1" ht="15.35" spans="1:2">
      <c r="A3943" s="1">
        <v>4582769769535</v>
      </c>
      <c r="B3943" s="1">
        <v>30</v>
      </c>
    </row>
    <row r="3944" s="1" customFormat="1" ht="15.35" spans="1:2">
      <c r="A3944" s="1">
        <v>4582769808852</v>
      </c>
      <c r="B3944" s="1">
        <v>30</v>
      </c>
    </row>
    <row r="3945" s="1" customFormat="1" ht="15.35" spans="1:2">
      <c r="A3945" s="1">
        <v>4570118209160</v>
      </c>
      <c r="B3945" s="1">
        <v>30</v>
      </c>
    </row>
    <row r="3946" s="1" customFormat="1" ht="15.35" spans="1:2">
      <c r="A3946" s="1">
        <v>4570118247063</v>
      </c>
      <c r="B3946" s="1">
        <v>40</v>
      </c>
    </row>
    <row r="3947" s="1" customFormat="1" ht="15.35" spans="1:2">
      <c r="A3947" s="1">
        <v>4582769708183</v>
      </c>
      <c r="B3947" s="1">
        <v>40</v>
      </c>
    </row>
    <row r="3948" s="1" customFormat="1" ht="15.35" spans="1:2">
      <c r="A3948" s="1">
        <v>4582769720871</v>
      </c>
      <c r="B3948" s="1">
        <v>50</v>
      </c>
    </row>
    <row r="3949" s="1" customFormat="1" ht="15.35" spans="1:2">
      <c r="A3949" s="1">
        <v>4582769745164</v>
      </c>
      <c r="B3949" s="1">
        <v>30</v>
      </c>
    </row>
    <row r="3950" s="1" customFormat="1" ht="15.35" spans="1:2">
      <c r="A3950" s="1">
        <v>4582769745935</v>
      </c>
      <c r="B3950" s="1">
        <v>30</v>
      </c>
    </row>
    <row r="3951" s="1" customFormat="1" ht="15.35" spans="1:2">
      <c r="A3951" s="1">
        <v>4582769769184</v>
      </c>
      <c r="B3951" s="1">
        <v>30</v>
      </c>
    </row>
    <row r="3952" s="1" customFormat="1" ht="15.35" spans="1:2">
      <c r="A3952" s="1">
        <v>4582769769191</v>
      </c>
      <c r="B3952" s="1">
        <v>40</v>
      </c>
    </row>
    <row r="3953" s="1" customFormat="1" ht="15.35" spans="1:2">
      <c r="A3953" s="1">
        <v>4570118210890</v>
      </c>
      <c r="B3953" s="1">
        <v>30</v>
      </c>
    </row>
    <row r="3954" s="1" customFormat="1" ht="15.35" spans="1:2">
      <c r="A3954" s="1">
        <v>4549660396697</v>
      </c>
      <c r="B3954" s="1">
        <v>50</v>
      </c>
    </row>
    <row r="3955" s="1" customFormat="1" ht="15.35" spans="1:2">
      <c r="A3955" s="1">
        <v>4582769707926</v>
      </c>
      <c r="B3955" s="1">
        <v>40</v>
      </c>
    </row>
    <row r="3956" s="1" customFormat="1" ht="15.35" spans="1:2">
      <c r="A3956" s="1">
        <v>4582769720550</v>
      </c>
      <c r="B3956" s="1">
        <v>40</v>
      </c>
    </row>
    <row r="3957" s="1" customFormat="1" ht="15.35" spans="1:2">
      <c r="A3957" s="1">
        <v>4582769739279</v>
      </c>
      <c r="B3957" s="1">
        <v>40</v>
      </c>
    </row>
    <row r="3958" s="1" customFormat="1" ht="15.35" spans="1:2">
      <c r="A3958" s="1">
        <v>4582769776199</v>
      </c>
      <c r="B3958" s="1">
        <v>40</v>
      </c>
    </row>
    <row r="3959" s="1" customFormat="1" ht="15.35" spans="1:2">
      <c r="A3959" s="1">
        <v>4582769776366</v>
      </c>
      <c r="B3959" s="1">
        <v>30</v>
      </c>
    </row>
    <row r="3960" s="1" customFormat="1" ht="15.35" spans="1:2">
      <c r="A3960" s="1">
        <v>4582769810343</v>
      </c>
      <c r="B3960" s="1">
        <v>40</v>
      </c>
    </row>
    <row r="3961" s="1" customFormat="1" ht="15.35" spans="1:2">
      <c r="A3961" s="1">
        <v>4582769744570</v>
      </c>
      <c r="B3961" s="1">
        <v>30</v>
      </c>
    </row>
    <row r="3962" s="1" customFormat="1" ht="15.35" spans="1:2">
      <c r="A3962" s="1">
        <v>4570118184405</v>
      </c>
      <c r="B3962" s="1">
        <v>40</v>
      </c>
    </row>
    <row r="3963" s="1" customFormat="1" ht="15.35" spans="1:2">
      <c r="A3963" s="1">
        <v>4582769708060</v>
      </c>
      <c r="B3963" s="1">
        <v>50</v>
      </c>
    </row>
    <row r="3964" s="1" customFormat="1" ht="15.35" spans="1:2">
      <c r="A3964" s="1">
        <v>4582769738838</v>
      </c>
      <c r="B3964" s="1">
        <v>40</v>
      </c>
    </row>
    <row r="3965" s="1" customFormat="1" ht="15.35" spans="1:2">
      <c r="A3965" s="1">
        <v>4582769745966</v>
      </c>
      <c r="B3965" s="1">
        <v>30</v>
      </c>
    </row>
    <row r="3966" s="1" customFormat="1" ht="15.35" spans="1:2">
      <c r="A3966" s="1">
        <v>4582769775901</v>
      </c>
      <c r="B3966" s="1">
        <v>30</v>
      </c>
    </row>
    <row r="3967" s="1" customFormat="1" ht="15.35" spans="1:2">
      <c r="A3967" s="1">
        <v>4582769809309</v>
      </c>
      <c r="B3967" s="1">
        <v>40</v>
      </c>
    </row>
    <row r="3968" s="1" customFormat="1" ht="15.35" spans="1:2">
      <c r="A3968" s="1">
        <v>4582769846595</v>
      </c>
      <c r="B3968" s="1">
        <v>30</v>
      </c>
    </row>
    <row r="3969" s="1" customFormat="1" ht="15.35" spans="1:2">
      <c r="A3969" s="1">
        <v>4570118208996</v>
      </c>
      <c r="B3969" s="1">
        <v>50</v>
      </c>
    </row>
    <row r="3970" s="1" customFormat="1" ht="15.35" spans="1:2">
      <c r="A3970" s="1">
        <v>4582769738890</v>
      </c>
      <c r="B3970" s="1">
        <v>30</v>
      </c>
    </row>
    <row r="3971" s="1" customFormat="1" ht="15.35" spans="1:2">
      <c r="A3971" s="1">
        <v>4582769745485</v>
      </c>
      <c r="B3971" s="1">
        <v>30</v>
      </c>
    </row>
    <row r="3972" s="1" customFormat="1" ht="15.35" spans="1:2">
      <c r="A3972" s="1">
        <v>4570118210913</v>
      </c>
      <c r="B3972" s="1">
        <v>50</v>
      </c>
    </row>
    <row r="3973" s="1" customFormat="1" ht="15.35" spans="1:2">
      <c r="A3973" s="1">
        <v>4582769738845</v>
      </c>
      <c r="B3973" s="1">
        <v>30</v>
      </c>
    </row>
    <row r="3974" s="1" customFormat="1" ht="15.35" spans="1:2">
      <c r="A3974" s="1">
        <v>4582769739453</v>
      </c>
      <c r="B3974" s="1">
        <v>30</v>
      </c>
    </row>
    <row r="3975" s="1" customFormat="1" ht="15.35" spans="1:2">
      <c r="A3975" s="1">
        <v>4582769776137</v>
      </c>
      <c r="B3975" s="1">
        <v>30</v>
      </c>
    </row>
    <row r="3976" s="1" customFormat="1" ht="15.35" spans="1:2">
      <c r="A3976" s="1" t="s">
        <v>3</v>
      </c>
      <c r="B3976" s="1">
        <v>40</v>
      </c>
    </row>
    <row r="3977" s="1" customFormat="1" ht="15.35" spans="1:2">
      <c r="A3977" s="1" t="s">
        <v>4</v>
      </c>
      <c r="B3977" s="1">
        <v>30</v>
      </c>
    </row>
    <row r="3978" s="1" customFormat="1" ht="15.35" spans="1:2">
      <c r="A3978" s="1" t="s">
        <v>5</v>
      </c>
      <c r="B3978" s="1">
        <v>30</v>
      </c>
    </row>
    <row r="3979" s="1" customFormat="1" ht="15.35" spans="1:2">
      <c r="A3979" s="1" t="s">
        <v>6</v>
      </c>
      <c r="B3979" s="1">
        <v>30</v>
      </c>
    </row>
    <row r="3980" s="1" customFormat="1" ht="15.35" spans="1:2">
      <c r="A3980" s="1" t="s">
        <v>7</v>
      </c>
      <c r="B3980" s="1">
        <v>30</v>
      </c>
    </row>
    <row r="3981" s="1" customFormat="1" ht="15.35" spans="1:2">
      <c r="A3981" s="1" t="s">
        <v>8</v>
      </c>
      <c r="B3981" s="1">
        <v>30</v>
      </c>
    </row>
    <row r="3982" s="1" customFormat="1" ht="15.35" spans="1:2">
      <c r="A3982" s="1" t="s">
        <v>9</v>
      </c>
      <c r="B3982" s="1">
        <v>30</v>
      </c>
    </row>
    <row r="3983" s="1" customFormat="1" ht="15.35" spans="1:2">
      <c r="A3983" s="1" t="s">
        <v>10</v>
      </c>
      <c r="B3983" s="1">
        <v>40</v>
      </c>
    </row>
    <row r="3984" s="1" customFormat="1" ht="15.35" spans="1:2">
      <c r="A3984" s="1" t="s">
        <v>11</v>
      </c>
      <c r="B3984" s="1">
        <v>40</v>
      </c>
    </row>
    <row r="3985" s="1" customFormat="1" ht="15.35" spans="1:2">
      <c r="A3985" s="1" t="s">
        <v>12</v>
      </c>
      <c r="B3985" s="1">
        <v>40</v>
      </c>
    </row>
    <row r="3986" s="1" customFormat="1" ht="15.35" spans="1:2">
      <c r="A3986" s="1" t="s">
        <v>13</v>
      </c>
      <c r="B3986" s="1">
        <v>30</v>
      </c>
    </row>
    <row r="3987" s="1" customFormat="1" ht="15.35" spans="1:2">
      <c r="A3987" s="1" t="s">
        <v>14</v>
      </c>
      <c r="B3987" s="1">
        <v>40</v>
      </c>
    </row>
    <row r="3988" s="1" customFormat="1" ht="15.35" spans="1:2">
      <c r="A3988" s="1" t="s">
        <v>15</v>
      </c>
      <c r="B3988" s="1">
        <v>30</v>
      </c>
    </row>
    <row r="3989" s="1" customFormat="1" ht="15.35" spans="1:2">
      <c r="A3989" s="1" t="s">
        <v>16</v>
      </c>
      <c r="B3989" s="1">
        <v>40</v>
      </c>
    </row>
    <row r="3990" s="1" customFormat="1" ht="15.35" spans="1:2">
      <c r="A3990" s="1" t="s">
        <v>17</v>
      </c>
      <c r="B3990" s="1">
        <v>30</v>
      </c>
    </row>
    <row r="3991" s="1" customFormat="1" ht="15.35" spans="1:2">
      <c r="A3991" s="1" t="s">
        <v>18</v>
      </c>
      <c r="B3991" s="1">
        <v>30</v>
      </c>
    </row>
    <row r="3992" s="1" customFormat="1" ht="15.35" spans="1:2">
      <c r="A3992" s="1" t="s">
        <v>19</v>
      </c>
      <c r="B3992" s="1">
        <v>30</v>
      </c>
    </row>
    <row r="3993" s="1" customFormat="1" ht="15.35" spans="1:2">
      <c r="A3993" s="1" t="s">
        <v>20</v>
      </c>
      <c r="B3993" s="1">
        <v>20</v>
      </c>
    </row>
    <row r="3994" s="1" customFormat="1" ht="15.35" spans="1:2">
      <c r="A3994" s="1" t="s">
        <v>21</v>
      </c>
      <c r="B3994" s="1">
        <v>30</v>
      </c>
    </row>
    <row r="3995" s="1" customFormat="1" ht="15.35" spans="1:2">
      <c r="A3995" s="1" t="s">
        <v>22</v>
      </c>
      <c r="B3995" s="1">
        <v>40</v>
      </c>
    </row>
    <row r="3996" s="1" customFormat="1" ht="15.35" spans="1:2">
      <c r="A3996" s="1" t="s">
        <v>23</v>
      </c>
      <c r="B3996" s="1">
        <v>30</v>
      </c>
    </row>
    <row r="3997" s="1" customFormat="1" ht="15.35" spans="1:2">
      <c r="A3997" s="1" t="s">
        <v>24</v>
      </c>
      <c r="B3997" s="1">
        <v>30</v>
      </c>
    </row>
    <row r="3998" s="1" customFormat="1" ht="15.35" spans="1:2">
      <c r="A3998" s="1">
        <v>4582769746017</v>
      </c>
      <c r="B3998" s="1">
        <v>30</v>
      </c>
    </row>
    <row r="3999" s="1" customFormat="1" ht="15.35" spans="1:2">
      <c r="A3999" s="1">
        <v>4582769769528</v>
      </c>
      <c r="B3999" s="1">
        <v>40</v>
      </c>
    </row>
    <row r="4000" s="1" customFormat="1" ht="15.35" spans="1:2">
      <c r="A4000" s="1">
        <v>4582769770036</v>
      </c>
      <c r="B4000" s="1">
        <v>30</v>
      </c>
    </row>
    <row r="4001" s="1" customFormat="1" ht="15.35" spans="1:2">
      <c r="A4001" s="1">
        <v>4582769775925</v>
      </c>
      <c r="B4001" s="1">
        <v>30</v>
      </c>
    </row>
    <row r="4002" s="1" customFormat="1" ht="15.35" spans="1:2">
      <c r="A4002" s="1">
        <v>4570118108371</v>
      </c>
      <c r="B4002" s="1">
        <v>40</v>
      </c>
    </row>
    <row r="4003" s="1" customFormat="1" ht="15.35" spans="1:2">
      <c r="A4003" s="1">
        <v>4582769739538</v>
      </c>
      <c r="B4003" s="1">
        <v>40</v>
      </c>
    </row>
    <row r="4004" s="1" customFormat="1" ht="15.35" spans="1:2">
      <c r="A4004" s="1">
        <v>4582769745942</v>
      </c>
      <c r="B4004" s="1">
        <v>30</v>
      </c>
    </row>
    <row r="4005" s="1" customFormat="1" ht="15.35" spans="1:2">
      <c r="A4005" s="1">
        <v>4582769769351</v>
      </c>
      <c r="B4005" s="1">
        <v>30</v>
      </c>
    </row>
    <row r="4006" s="1" customFormat="1" ht="15.35" spans="1:2">
      <c r="A4006" s="1">
        <v>4582769866586</v>
      </c>
      <c r="B4006" s="1">
        <v>30</v>
      </c>
    </row>
    <row r="4007" s="1" customFormat="1" ht="15.35" spans="1:2">
      <c r="A4007" s="1">
        <v>4582769701542</v>
      </c>
      <c r="B4007" s="1">
        <v>50</v>
      </c>
    </row>
    <row r="4008" s="1" customFormat="1" ht="15.35" spans="1:2">
      <c r="A4008" s="1">
        <v>4582769776144</v>
      </c>
      <c r="B4008" s="1">
        <v>50</v>
      </c>
    </row>
    <row r="4009" s="1" customFormat="1" ht="15.35" spans="1:2">
      <c r="A4009" s="1">
        <v>4570118210883</v>
      </c>
      <c r="B4009" s="1">
        <v>30</v>
      </c>
    </row>
    <row r="4010" s="1" customFormat="1" ht="15.35" spans="1:2">
      <c r="A4010" s="1">
        <v>4582769719967</v>
      </c>
      <c r="B4010" s="1">
        <v>50</v>
      </c>
    </row>
    <row r="4011" s="1" customFormat="1" ht="15.35" spans="1:2">
      <c r="A4011" s="1">
        <v>4582769739293</v>
      </c>
      <c r="B4011" s="1">
        <v>50</v>
      </c>
    </row>
    <row r="4012" s="1" customFormat="1" ht="15.35" spans="1:2">
      <c r="A4012" s="1">
        <v>4582769769207</v>
      </c>
      <c r="B4012" s="1">
        <v>30</v>
      </c>
    </row>
    <row r="4013" s="1" customFormat="1" ht="15.35" spans="1:2">
      <c r="A4013" s="1">
        <v>4582769769252</v>
      </c>
      <c r="B4013" s="1">
        <v>30</v>
      </c>
    </row>
    <row r="4014" s="1" customFormat="1" ht="15.35" spans="1:2">
      <c r="A4014" s="1">
        <v>4582769769641</v>
      </c>
      <c r="B4014" s="1">
        <v>30</v>
      </c>
    </row>
    <row r="4015" s="1" customFormat="1" ht="15.35" spans="1:2">
      <c r="A4015" s="1">
        <v>4582769810329</v>
      </c>
      <c r="B4015" s="1">
        <v>30</v>
      </c>
    </row>
    <row r="4016" s="1" customFormat="1" ht="15.35" spans="1:2">
      <c r="A4016" s="1">
        <v>4582769810466</v>
      </c>
      <c r="B4016" s="1">
        <v>30</v>
      </c>
    </row>
    <row r="4017" s="1" customFormat="1" ht="15.35" spans="1:2">
      <c r="A4017" s="1">
        <v>4582769828874</v>
      </c>
      <c r="B4017" s="1">
        <v>30</v>
      </c>
    </row>
    <row r="4018" s="1" customFormat="1" ht="15.35" spans="1:2">
      <c r="A4018" s="1">
        <v>4582769829048</v>
      </c>
      <c r="B4018" s="1">
        <v>30</v>
      </c>
    </row>
    <row r="4019" s="1" customFormat="1" ht="15.35" spans="1:2">
      <c r="A4019" s="1">
        <v>4582769829208</v>
      </c>
      <c r="B4019" s="1">
        <v>30</v>
      </c>
    </row>
    <row r="4020" s="1" customFormat="1" ht="15.35" spans="1:2">
      <c r="A4020" s="1">
        <v>4582769829222</v>
      </c>
      <c r="B4020" s="1">
        <v>30</v>
      </c>
    </row>
    <row r="4021" s="1" customFormat="1" ht="15.35" spans="1:2">
      <c r="A4021" s="1">
        <v>4582769829277</v>
      </c>
      <c r="B4021" s="1">
        <v>30</v>
      </c>
    </row>
    <row r="4022" s="1" customFormat="1" ht="15.35" spans="1:2">
      <c r="A4022" s="1">
        <v>4582769829390</v>
      </c>
      <c r="B4022" s="1">
        <v>30</v>
      </c>
    </row>
    <row r="4023" s="1" customFormat="1" ht="15.35" spans="1:2">
      <c r="A4023" s="1">
        <v>4582769832598</v>
      </c>
      <c r="B4023" s="1">
        <v>50</v>
      </c>
    </row>
    <row r="4024" s="1" customFormat="1" ht="15.35" spans="1:2">
      <c r="A4024" s="1">
        <v>4582769832604</v>
      </c>
      <c r="B4024" s="1">
        <v>30</v>
      </c>
    </row>
    <row r="4025" s="1" customFormat="1" ht="15.35" spans="1:2">
      <c r="A4025" s="1">
        <v>4582769708244</v>
      </c>
      <c r="B4025" s="1">
        <v>60</v>
      </c>
    </row>
    <row r="4026" s="1" customFormat="1" ht="15.35" spans="1:2">
      <c r="A4026" s="1">
        <v>4570118246882</v>
      </c>
      <c r="B4026" s="1">
        <v>40</v>
      </c>
    </row>
    <row r="4027" s="1" customFormat="1" ht="15.35" spans="1:2">
      <c r="A4027" s="1">
        <v>4582769769962</v>
      </c>
      <c r="B4027" s="1">
        <v>50</v>
      </c>
    </row>
    <row r="4028" s="1" customFormat="1" ht="15.35" spans="1:2">
      <c r="A4028" s="1">
        <v>4582769822469</v>
      </c>
      <c r="B4028" s="1">
        <v>30</v>
      </c>
    </row>
    <row r="4029" s="1" customFormat="1" ht="15.35" spans="1:2">
      <c r="A4029" s="1">
        <v>4582769823220</v>
      </c>
      <c r="B4029" s="1">
        <v>40</v>
      </c>
    </row>
    <row r="4030" s="1" customFormat="1" ht="15.35" spans="1:2">
      <c r="A4030" s="1">
        <v>4582769829444</v>
      </c>
      <c r="B4030" s="1">
        <v>30</v>
      </c>
    </row>
    <row r="4031" s="1" customFormat="1" ht="15.35" spans="1:2">
      <c r="A4031" s="1">
        <v>4582769836596</v>
      </c>
      <c r="B4031" s="1">
        <v>30</v>
      </c>
    </row>
    <row r="4032" s="1" customFormat="1" ht="15.35" spans="1:2">
      <c r="A4032" s="1">
        <v>4549660949152</v>
      </c>
      <c r="B4032" s="1">
        <v>50</v>
      </c>
    </row>
    <row r="4033" s="1" customFormat="1" ht="15.35" spans="1:2">
      <c r="A4033" s="1">
        <v>4582769693649</v>
      </c>
      <c r="B4033" s="1">
        <v>40</v>
      </c>
    </row>
    <row r="4034" s="1" customFormat="1" ht="15.35" spans="1:2">
      <c r="A4034" s="1">
        <v>4582769701719</v>
      </c>
      <c r="B4034" s="1">
        <v>50</v>
      </c>
    </row>
    <row r="4035" s="1" customFormat="1" ht="15.35" spans="1:2">
      <c r="A4035" s="1">
        <v>4582769738647</v>
      </c>
      <c r="B4035" s="1">
        <v>40</v>
      </c>
    </row>
    <row r="4036" s="1" customFormat="1" ht="15.35" spans="1:2">
      <c r="A4036" s="1">
        <v>4582769739309</v>
      </c>
      <c r="B4036" s="1">
        <v>50</v>
      </c>
    </row>
    <row r="4037" s="1" customFormat="1" ht="15.35" spans="1:2">
      <c r="A4037" s="1">
        <v>4582769739606</v>
      </c>
      <c r="B4037" s="1">
        <v>50</v>
      </c>
    </row>
    <row r="4038" s="1" customFormat="1" ht="15.35" spans="1:2">
      <c r="A4038" s="1">
        <v>4582769745065</v>
      </c>
      <c r="B4038" s="1">
        <v>30</v>
      </c>
    </row>
    <row r="4039" s="1" customFormat="1" ht="15.35" spans="1:2">
      <c r="A4039" s="1">
        <v>4582769745454</v>
      </c>
      <c r="B4039" s="1">
        <v>60</v>
      </c>
    </row>
    <row r="4040" s="1" customFormat="1" ht="15.35" spans="1:2">
      <c r="A4040" s="1">
        <v>4582769745973</v>
      </c>
      <c r="B4040" s="1">
        <v>30</v>
      </c>
    </row>
    <row r="4041" s="1" customFormat="1" ht="15.35" spans="1:2">
      <c r="A4041" s="1">
        <v>4582769746024</v>
      </c>
      <c r="B4041" s="1">
        <v>30</v>
      </c>
    </row>
    <row r="4042" s="1" customFormat="1" ht="15.35" spans="1:2">
      <c r="A4042" s="1">
        <v>4582769769856</v>
      </c>
      <c r="B4042" s="1">
        <v>30</v>
      </c>
    </row>
    <row r="4043" s="1" customFormat="1" ht="15.35" spans="1:2">
      <c r="A4043" s="1">
        <v>4582769775789</v>
      </c>
      <c r="B4043" s="1">
        <v>40</v>
      </c>
    </row>
    <row r="4044" s="1" customFormat="1" ht="15.35" spans="1:2">
      <c r="A4044" s="1">
        <v>4582769808845</v>
      </c>
      <c r="B4044" s="1">
        <v>30</v>
      </c>
    </row>
    <row r="4045" s="1" customFormat="1" ht="15.35" spans="1:2">
      <c r="A4045" s="1" t="s">
        <v>25</v>
      </c>
      <c r="B4045" s="1">
        <v>30</v>
      </c>
    </row>
    <row r="4046" s="1" customFormat="1" ht="15.35" spans="1:2">
      <c r="A4046" s="1" t="s">
        <v>26</v>
      </c>
      <c r="B4046" s="1">
        <v>30</v>
      </c>
    </row>
    <row r="4047" s="1" customFormat="1" ht="15.35" spans="1:2">
      <c r="A4047" s="1" t="s">
        <v>27</v>
      </c>
      <c r="B4047" s="1">
        <v>30</v>
      </c>
    </row>
    <row r="4048" s="1" customFormat="1" ht="15.35" spans="1:2">
      <c r="A4048" s="1" t="s">
        <v>28</v>
      </c>
      <c r="B4048" s="1">
        <v>30</v>
      </c>
    </row>
    <row r="4049" s="1" customFormat="1" ht="15.35" spans="1:2">
      <c r="A4049" s="1" t="s">
        <v>29</v>
      </c>
      <c r="B4049" s="1">
        <v>30</v>
      </c>
    </row>
    <row r="4050" s="1" customFormat="1" ht="15.35" spans="1:2">
      <c r="A4050" s="1" t="s">
        <v>30</v>
      </c>
      <c r="B4050" s="1">
        <v>30</v>
      </c>
    </row>
    <row r="4051" s="1" customFormat="1" ht="15.35" spans="1:2">
      <c r="A4051" s="1" t="s">
        <v>31</v>
      </c>
      <c r="B4051" s="1">
        <v>50</v>
      </c>
    </row>
    <row r="4052" s="1" customFormat="1" ht="15.35" spans="1:2">
      <c r="A4052" s="1" t="s">
        <v>32</v>
      </c>
      <c r="B4052" s="1">
        <v>40</v>
      </c>
    </row>
    <row r="4053" s="1" customFormat="1" ht="15.35" spans="1:2">
      <c r="A4053" s="1" t="s">
        <v>33</v>
      </c>
      <c r="B4053" s="1">
        <v>30</v>
      </c>
    </row>
    <row r="4054" s="1" customFormat="1" ht="15.35" spans="1:2">
      <c r="A4054" s="1" t="s">
        <v>34</v>
      </c>
      <c r="B4054" s="1">
        <v>20</v>
      </c>
    </row>
    <row r="4055" s="1" customFormat="1" ht="15.35" spans="1:2">
      <c r="A4055" s="1" t="s">
        <v>35</v>
      </c>
      <c r="B4055" s="1">
        <v>50</v>
      </c>
    </row>
    <row r="4056" s="1" customFormat="1" ht="15.35" spans="1:2">
      <c r="A4056" s="1" t="s">
        <v>36</v>
      </c>
      <c r="B4056" s="1">
        <v>40</v>
      </c>
    </row>
    <row r="4057" s="1" customFormat="1" ht="15.35" spans="1:2">
      <c r="A4057" s="1" t="s">
        <v>37</v>
      </c>
      <c r="B4057" s="1">
        <v>30</v>
      </c>
    </row>
    <row r="4058" s="1" customFormat="1" ht="15.35" spans="1:2">
      <c r="A4058" s="1">
        <v>4582769744679</v>
      </c>
      <c r="B4058" s="1">
        <v>40</v>
      </c>
    </row>
    <row r="4059" s="1" customFormat="1" ht="15.35" spans="1:2">
      <c r="A4059" s="1">
        <v>4582769775895</v>
      </c>
      <c r="B4059" s="1">
        <v>30</v>
      </c>
    </row>
    <row r="4060" s="1" customFormat="1" ht="15.35" spans="1:2">
      <c r="A4060" s="1">
        <v>4582769809293</v>
      </c>
      <c r="B4060" s="1">
        <v>50</v>
      </c>
    </row>
    <row r="4061" s="1" customFormat="1" ht="15.35" spans="1:2">
      <c r="A4061" s="1">
        <v>4582769828966</v>
      </c>
      <c r="B4061" s="1">
        <v>30</v>
      </c>
    </row>
    <row r="4062" s="1" customFormat="1" ht="15.35" spans="1:2">
      <c r="A4062" s="1">
        <v>4582769832512</v>
      </c>
      <c r="B4062" s="1">
        <v>30</v>
      </c>
    </row>
    <row r="4063" s="1" customFormat="1" ht="15.35" spans="1:2">
      <c r="A4063" s="1">
        <v>4582769836947</v>
      </c>
      <c r="B4063" s="1">
        <v>50</v>
      </c>
    </row>
    <row r="4064" s="1" customFormat="1" ht="15.35" spans="1:2">
      <c r="A4064" s="1">
        <v>4570118196804</v>
      </c>
      <c r="B4064" s="1">
        <v>30</v>
      </c>
    </row>
    <row r="4065" s="1" customFormat="1" ht="15.35" spans="1:2">
      <c r="A4065" s="1">
        <v>4582769745713</v>
      </c>
      <c r="B4065" s="1">
        <v>40</v>
      </c>
    </row>
    <row r="4066" s="1" customFormat="1" ht="15.35" spans="1:2">
      <c r="A4066" s="1">
        <v>4582769769221</v>
      </c>
      <c r="B4066" s="1">
        <v>30</v>
      </c>
    </row>
    <row r="4067" s="1" customFormat="1" ht="15.35" spans="1:2">
      <c r="A4067" s="1">
        <v>4582769769566</v>
      </c>
      <c r="B4067" s="1">
        <v>40</v>
      </c>
    </row>
    <row r="4068" s="1" customFormat="1" ht="15.35" spans="1:2">
      <c r="A4068" s="1">
        <v>4582769810749</v>
      </c>
      <c r="B4068" s="1">
        <v>50</v>
      </c>
    </row>
    <row r="4069" s="1" customFormat="1" ht="15.35" spans="1:2">
      <c r="A4069" s="1" t="s">
        <v>38</v>
      </c>
      <c r="B4069" s="1">
        <v>30</v>
      </c>
    </row>
    <row r="4070" s="1" customFormat="1" ht="15.35" spans="1:2">
      <c r="A4070" s="1" t="s">
        <v>39</v>
      </c>
      <c r="B4070" s="1">
        <v>30</v>
      </c>
    </row>
    <row r="4071" s="1" customFormat="1" ht="15.35" spans="1:2">
      <c r="A4071" s="1" t="s">
        <v>40</v>
      </c>
      <c r="B4071" s="1">
        <v>50</v>
      </c>
    </row>
    <row r="4072" s="1" customFormat="1" ht="15.35" spans="1:2">
      <c r="A4072" s="1" t="s">
        <v>41</v>
      </c>
      <c r="B4072" s="1">
        <v>40</v>
      </c>
    </row>
    <row r="4073" s="1" customFormat="1" ht="15.35" spans="1:2">
      <c r="A4073" s="1" t="s">
        <v>42</v>
      </c>
      <c r="B4073" s="1">
        <v>30</v>
      </c>
    </row>
    <row r="4074" s="1" customFormat="1" ht="15.35" spans="1:2">
      <c r="A4074" s="1" t="s">
        <v>43</v>
      </c>
      <c r="B4074" s="1">
        <v>30</v>
      </c>
    </row>
    <row r="4075" s="1" customFormat="1" ht="15.35" spans="1:2">
      <c r="A4075" s="1" t="s">
        <v>44</v>
      </c>
      <c r="B4075" s="1">
        <v>30</v>
      </c>
    </row>
    <row r="4076" s="1" customFormat="1" ht="15.35" spans="1:2">
      <c r="A4076" s="1" t="s">
        <v>45</v>
      </c>
      <c r="B4076" s="1">
        <v>30</v>
      </c>
    </row>
    <row r="4077" s="1" customFormat="1" ht="15.35" spans="1:2">
      <c r="A4077" s="1" t="s">
        <v>46</v>
      </c>
      <c r="B4077" s="1">
        <v>30</v>
      </c>
    </row>
    <row r="4078" s="1" customFormat="1" ht="15.35" spans="1:2">
      <c r="A4078" s="1" t="s">
        <v>47</v>
      </c>
      <c r="B4078" s="1">
        <v>40</v>
      </c>
    </row>
    <row r="4079" s="1" customFormat="1" ht="15.35" spans="1:2">
      <c r="A4079" s="1" t="s">
        <v>48</v>
      </c>
      <c r="B4079" s="1">
        <v>30</v>
      </c>
    </row>
    <row r="4080" s="1" customFormat="1" ht="15.35" spans="1:2">
      <c r="A4080" s="1" t="s">
        <v>49</v>
      </c>
      <c r="B4080" s="1">
        <v>40</v>
      </c>
    </row>
    <row r="4081" s="1" customFormat="1" ht="15.35" spans="1:2">
      <c r="A4081" s="1" t="s">
        <v>50</v>
      </c>
      <c r="B4081" s="1">
        <v>30</v>
      </c>
    </row>
    <row r="4082" s="1" customFormat="1" ht="15.35" spans="1:2">
      <c r="A4082" s="1" t="s">
        <v>51</v>
      </c>
      <c r="B4082" s="1">
        <v>40</v>
      </c>
    </row>
    <row r="4083" s="1" customFormat="1" ht="15.35" spans="1:2">
      <c r="A4083" s="1" t="s">
        <v>52</v>
      </c>
      <c r="B4083" s="1">
        <v>40</v>
      </c>
    </row>
    <row r="4084" s="1" customFormat="1" ht="15.35" spans="1:2">
      <c r="A4084" s="1" t="s">
        <v>53</v>
      </c>
      <c r="B4084" s="1">
        <v>30</v>
      </c>
    </row>
    <row r="4085" s="1" customFormat="1" ht="15.35" spans="1:2">
      <c r="A4085" s="1" t="s">
        <v>54</v>
      </c>
      <c r="B4085" s="1">
        <v>50</v>
      </c>
    </row>
    <row r="4086" s="1" customFormat="1" ht="15.35" spans="1:2">
      <c r="A4086" s="1" t="s">
        <v>55</v>
      </c>
      <c r="B4086" s="1">
        <v>50</v>
      </c>
    </row>
    <row r="4087" s="1" customFormat="1" ht="15.35" spans="1:2">
      <c r="A4087" s="1" t="s">
        <v>56</v>
      </c>
      <c r="B4087" s="1">
        <v>40</v>
      </c>
    </row>
    <row r="4088" s="1" customFormat="1" ht="15.35" spans="1:2">
      <c r="A4088" s="1" t="s">
        <v>57</v>
      </c>
      <c r="B4088" s="1">
        <v>50</v>
      </c>
    </row>
    <row r="4089" s="1" customFormat="1" ht="15.35" spans="1:2">
      <c r="A4089" s="1" t="s">
        <v>58</v>
      </c>
      <c r="B4089" s="1">
        <v>30</v>
      </c>
    </row>
    <row r="4090" s="1" customFormat="1" ht="15.35" spans="1:2">
      <c r="A4090" s="1" t="s">
        <v>59</v>
      </c>
      <c r="B4090" s="1">
        <v>40</v>
      </c>
    </row>
    <row r="4091" s="1" customFormat="1" ht="15.35" spans="1:2">
      <c r="A4091" s="1" t="s">
        <v>60</v>
      </c>
      <c r="B4091" s="1">
        <v>30</v>
      </c>
    </row>
    <row r="4092" s="1" customFormat="1" ht="15.35" spans="1:2">
      <c r="A4092" s="1">
        <v>4582769836121</v>
      </c>
      <c r="B4092" s="1">
        <v>20</v>
      </c>
    </row>
    <row r="4093" s="1" customFormat="1" ht="15.35" spans="1:2">
      <c r="A4093" s="1" t="s">
        <v>61</v>
      </c>
      <c r="B4093" s="1">
        <v>150</v>
      </c>
    </row>
    <row r="4094" s="1" customFormat="1" ht="15.35" spans="1:2">
      <c r="A4094" s="1">
        <v>4582769847301</v>
      </c>
      <c r="B4094" s="1">
        <v>20</v>
      </c>
    </row>
    <row r="4095" s="1" customFormat="1" ht="15.35" spans="1:2">
      <c r="A4095" s="1">
        <v>4582769847349</v>
      </c>
      <c r="B4095" s="1">
        <v>20</v>
      </c>
    </row>
    <row r="4096" s="1" customFormat="1" ht="15.35" spans="1:2">
      <c r="A4096" s="1">
        <v>4582769888649</v>
      </c>
      <c r="B4096" s="1">
        <v>50</v>
      </c>
    </row>
    <row r="4097" s="1" customFormat="1" ht="15.35" spans="1:2">
      <c r="A4097" s="1">
        <v>4582769889127</v>
      </c>
      <c r="B4097" s="1">
        <v>30</v>
      </c>
    </row>
    <row r="4098" s="1" customFormat="1" ht="15.35" spans="1:2">
      <c r="A4098" s="1">
        <v>4582769775796</v>
      </c>
      <c r="B4098" s="1">
        <v>30</v>
      </c>
    </row>
    <row r="4099" s="1" customFormat="1" ht="15.35" spans="1:2">
      <c r="A4099" s="1">
        <v>4570118233530</v>
      </c>
      <c r="B4099" s="1">
        <v>30</v>
      </c>
    </row>
    <row r="4100" s="1" customFormat="1" ht="15.35" spans="1:2">
      <c r="A4100" s="1">
        <v>4582769682117</v>
      </c>
      <c r="B4100" s="1">
        <v>50</v>
      </c>
    </row>
    <row r="4101" s="1" customFormat="1" ht="15.35" spans="1:2">
      <c r="A4101" s="1">
        <v>4582769708305</v>
      </c>
      <c r="B4101" s="1">
        <v>30</v>
      </c>
    </row>
    <row r="4102" s="1" customFormat="1" ht="15.35" spans="1:2">
      <c r="A4102" s="1">
        <v>4582769744846</v>
      </c>
      <c r="B4102" s="1">
        <v>30</v>
      </c>
    </row>
    <row r="4103" s="1" customFormat="1" ht="15.35" spans="1:2">
      <c r="A4103" s="1">
        <v>4582769769238</v>
      </c>
      <c r="B4103" s="1">
        <v>30</v>
      </c>
    </row>
    <row r="4104" s="1" customFormat="1" ht="15.35" spans="1:2">
      <c r="A4104" s="1">
        <v>4582769793448</v>
      </c>
      <c r="B4104" s="1">
        <v>30</v>
      </c>
    </row>
    <row r="4105" s="1" customFormat="1" ht="15.35" spans="1:2">
      <c r="A4105" s="1">
        <v>4582769808920</v>
      </c>
      <c r="B4105" s="1">
        <v>20</v>
      </c>
    </row>
    <row r="4106" s="1" customFormat="1" ht="15.35" spans="1:2">
      <c r="A4106" s="1">
        <v>4582769810008</v>
      </c>
      <c r="B4106" s="1">
        <v>50</v>
      </c>
    </row>
    <row r="4107" s="1" customFormat="1" ht="15.35" spans="1:2">
      <c r="A4107" s="1">
        <v>4582769822506</v>
      </c>
      <c r="B4107" s="1">
        <v>30</v>
      </c>
    </row>
    <row r="4108" s="1" customFormat="1" ht="15.35" spans="1:2">
      <c r="A4108" s="1">
        <v>4582769822902</v>
      </c>
      <c r="B4108" s="1">
        <v>50</v>
      </c>
    </row>
    <row r="4109" s="1" customFormat="1" ht="15.35" spans="1:2">
      <c r="A4109" s="1">
        <v>4582769829239</v>
      </c>
      <c r="B4109" s="1">
        <v>30</v>
      </c>
    </row>
    <row r="4110" s="1" customFormat="1" ht="15.35" spans="1:2">
      <c r="A4110" s="1">
        <v>4582769829383</v>
      </c>
      <c r="B4110" s="1">
        <v>40</v>
      </c>
    </row>
    <row r="4111" s="1" customFormat="1" ht="15.35" spans="1:2">
      <c r="A4111" s="1">
        <v>4582769836862</v>
      </c>
      <c r="B4111" s="1">
        <v>40</v>
      </c>
    </row>
    <row r="4112" s="1" customFormat="1" ht="15.35" spans="1:2">
      <c r="A4112" s="1">
        <v>4582769847530</v>
      </c>
      <c r="B4112" s="1">
        <v>40</v>
      </c>
    </row>
    <row r="4113" s="1" customFormat="1" ht="15.35" spans="1:2">
      <c r="A4113" s="1">
        <v>4582769888755</v>
      </c>
      <c r="B4113" s="1">
        <v>30</v>
      </c>
    </row>
    <row r="4114" s="1" customFormat="1" ht="15.35" spans="1:2">
      <c r="A4114" s="1">
        <v>4582769891564</v>
      </c>
      <c r="B4114" s="1">
        <v>40</v>
      </c>
    </row>
    <row r="4115" s="1" customFormat="1" ht="15.35" spans="1:2">
      <c r="A4115" s="1">
        <v>4582769809743</v>
      </c>
      <c r="B4115" s="1">
        <v>30</v>
      </c>
    </row>
    <row r="4116" s="1" customFormat="1" ht="15.35" spans="1:2">
      <c r="A4116" s="1">
        <v>4582769829086</v>
      </c>
      <c r="B4116" s="1">
        <v>40</v>
      </c>
    </row>
    <row r="4117" s="1" customFormat="1" ht="15.35" spans="1:2">
      <c r="A4117" s="1">
        <v>4582769753046</v>
      </c>
      <c r="B4117" s="1">
        <v>30</v>
      </c>
    </row>
    <row r="4118" s="1" customFormat="1" ht="15.35" spans="1:2">
      <c r="A4118" s="1">
        <v>4582769769580</v>
      </c>
      <c r="B4118" s="1">
        <v>40</v>
      </c>
    </row>
    <row r="4119" s="1" customFormat="1" ht="15.35" spans="1:2">
      <c r="A4119" s="1">
        <v>4582769809354</v>
      </c>
      <c r="B4119" s="1">
        <v>50</v>
      </c>
    </row>
    <row r="4120" s="1" customFormat="1" ht="15.35" spans="1:2">
      <c r="A4120" s="1">
        <v>4582769809828</v>
      </c>
      <c r="B4120" s="1">
        <v>50</v>
      </c>
    </row>
    <row r="4121" s="1" customFormat="1" ht="15.35" spans="1:2">
      <c r="A4121" s="1">
        <v>4582769822322</v>
      </c>
      <c r="B4121" s="1">
        <v>40</v>
      </c>
    </row>
    <row r="4122" s="1" customFormat="1" ht="15.35" spans="1:2">
      <c r="A4122" s="1">
        <v>4582769828782</v>
      </c>
      <c r="B4122" s="1">
        <v>40</v>
      </c>
    </row>
    <row r="4123" s="1" customFormat="1" ht="15.35" spans="1:2">
      <c r="A4123" s="1">
        <v>4582769829260</v>
      </c>
      <c r="B4123" s="1">
        <v>30</v>
      </c>
    </row>
    <row r="4124" s="1" customFormat="1" ht="15.35" spans="1:2">
      <c r="A4124" s="1">
        <v>4582769837012</v>
      </c>
      <c r="B4124" s="1">
        <v>30</v>
      </c>
    </row>
    <row r="4125" s="1" customFormat="1" ht="15.35" spans="1:2">
      <c r="A4125" s="1">
        <v>4582769837081</v>
      </c>
      <c r="B4125" s="1">
        <v>40</v>
      </c>
    </row>
    <row r="4126" s="1" customFormat="1" ht="15.35" spans="1:2">
      <c r="A4126" s="1">
        <v>4582769837753</v>
      </c>
      <c r="B4126" s="1">
        <v>40</v>
      </c>
    </row>
    <row r="4127" s="1" customFormat="1" ht="15.35" spans="1:2">
      <c r="A4127" s="1">
        <v>4582769846601</v>
      </c>
      <c r="B4127" s="1">
        <v>50</v>
      </c>
    </row>
    <row r="4128" s="1" customFormat="1" ht="15.35" spans="1:2">
      <c r="A4128" s="1">
        <v>4582769708572</v>
      </c>
      <c r="B4128" s="1">
        <v>50</v>
      </c>
    </row>
    <row r="4129" s="1" customFormat="1" ht="15.35" spans="1:2">
      <c r="A4129" s="1">
        <v>4582769822414</v>
      </c>
      <c r="B4129" s="1">
        <v>30</v>
      </c>
    </row>
    <row r="4130" s="1" customFormat="1" ht="15.35" spans="1:2">
      <c r="A4130" s="1">
        <v>4582769828973</v>
      </c>
      <c r="B4130" s="1">
        <v>30</v>
      </c>
    </row>
    <row r="4131" s="1" customFormat="1" ht="15.35" spans="1:2">
      <c r="A4131" s="1">
        <v>4582769829338</v>
      </c>
      <c r="B4131" s="1">
        <v>40</v>
      </c>
    </row>
    <row r="4132" s="1" customFormat="1" ht="15.35" spans="1:2">
      <c r="A4132" s="1">
        <v>4582769836213</v>
      </c>
      <c r="B4132" s="1">
        <v>50</v>
      </c>
    </row>
    <row r="4133" s="1" customFormat="1" ht="15.35" spans="1:2">
      <c r="A4133" s="1">
        <v>4582769836626</v>
      </c>
      <c r="B4133" s="1">
        <v>30</v>
      </c>
    </row>
    <row r="4134" s="1" customFormat="1" ht="15.35" spans="1:2">
      <c r="A4134" s="1">
        <v>4582769810138</v>
      </c>
      <c r="B4134" s="1">
        <v>30</v>
      </c>
    </row>
    <row r="4135" s="1" customFormat="1" ht="15.35" spans="1:2">
      <c r="A4135" s="1">
        <v>4582769836756</v>
      </c>
      <c r="B4135" s="1">
        <v>30</v>
      </c>
    </row>
    <row r="4136" s="1" customFormat="1" ht="15.35" spans="1:2">
      <c r="A4136" s="1">
        <v>4582769836923</v>
      </c>
      <c r="B4136" s="1">
        <v>30</v>
      </c>
    </row>
    <row r="4137" s="1" customFormat="1" ht="15.35" spans="1:2">
      <c r="A4137" s="1">
        <v>4582769867170</v>
      </c>
      <c r="B4137" s="1">
        <v>30</v>
      </c>
    </row>
    <row r="4138" s="1" customFormat="1" ht="15.35" spans="1:2">
      <c r="A4138" s="1">
        <v>4582769866623</v>
      </c>
      <c r="B4138" s="1">
        <v>30</v>
      </c>
    </row>
    <row r="4139" s="1" customFormat="1" ht="15.35" spans="1:2">
      <c r="A4139" s="1">
        <v>4582769810374</v>
      </c>
      <c r="B4139" s="1">
        <v>30</v>
      </c>
    </row>
    <row r="4140" s="1" customFormat="1" ht="15.35" spans="1:2">
      <c r="A4140" s="1">
        <v>4582769860522</v>
      </c>
      <c r="B4140" s="1">
        <v>30</v>
      </c>
    </row>
    <row r="4141" s="1" customFormat="1" ht="15.35" spans="1:2">
      <c r="A4141" s="1">
        <v>4582769769337</v>
      </c>
      <c r="B4141" s="1">
        <v>40</v>
      </c>
    </row>
    <row r="4142" s="1" customFormat="1" ht="15.35" spans="1:2">
      <c r="A4142" s="1">
        <v>4582769769900</v>
      </c>
      <c r="B4142" s="1">
        <v>40</v>
      </c>
    </row>
    <row r="4143" s="1" customFormat="1" ht="15.35" spans="1:2">
      <c r="A4143" s="1">
        <v>4582769822308</v>
      </c>
      <c r="B4143" s="1">
        <v>30</v>
      </c>
    </row>
    <row r="4144" s="1" customFormat="1" ht="15.35" spans="1:2">
      <c r="A4144" s="1">
        <v>4582769836398</v>
      </c>
      <c r="B4144" s="1">
        <v>30</v>
      </c>
    </row>
    <row r="4145" s="1" customFormat="1" ht="15.35" spans="1:2">
      <c r="A4145" s="1">
        <v>4582769847592</v>
      </c>
      <c r="B4145" s="1">
        <v>40</v>
      </c>
    </row>
    <row r="4146" s="1" customFormat="1" ht="15.35" spans="1:2">
      <c r="A4146" s="1">
        <v>4582769847608</v>
      </c>
      <c r="B4146" s="1">
        <v>40</v>
      </c>
    </row>
    <row r="4147" s="1" customFormat="1" ht="15.35" spans="1:2">
      <c r="A4147" s="1">
        <v>4582769867125</v>
      </c>
      <c r="B4147" s="1">
        <v>80</v>
      </c>
    </row>
    <row r="4148" s="1" customFormat="1" ht="15.35" spans="1:2">
      <c r="A4148" s="1">
        <v>4582769888625</v>
      </c>
      <c r="B4148" s="1">
        <v>150</v>
      </c>
    </row>
    <row r="4149" s="1" customFormat="1" ht="15.35" spans="1:2">
      <c r="A4149" s="1">
        <v>4582769889660</v>
      </c>
      <c r="B4149" s="1">
        <v>50</v>
      </c>
    </row>
    <row r="4150" s="1" customFormat="1" ht="15.35" spans="1:2">
      <c r="A4150" s="1">
        <v>4582769720888</v>
      </c>
      <c r="B4150" s="1">
        <v>50</v>
      </c>
    </row>
    <row r="4151" s="1" customFormat="1" ht="15.35" spans="1:2">
      <c r="A4151" s="1">
        <v>4582769738999</v>
      </c>
      <c r="B4151" s="1">
        <v>30</v>
      </c>
    </row>
    <row r="4152" s="1" customFormat="1" ht="15.35" spans="1:2">
      <c r="A4152" s="1">
        <v>4582769739316</v>
      </c>
      <c r="B4152" s="1">
        <v>50</v>
      </c>
    </row>
    <row r="4153" s="1" customFormat="1" ht="15.35" spans="1:2">
      <c r="A4153" s="1">
        <v>4582769769375</v>
      </c>
      <c r="B4153" s="1">
        <v>50</v>
      </c>
    </row>
    <row r="4154" s="1" customFormat="1" ht="15.35" spans="1:2">
      <c r="A4154" s="1">
        <v>4582769769481</v>
      </c>
      <c r="B4154" s="1">
        <v>40</v>
      </c>
    </row>
    <row r="4155" s="1" customFormat="1" ht="15.35" spans="1:2">
      <c r="A4155" s="1">
        <v>4582769793424</v>
      </c>
      <c r="B4155" s="1">
        <v>50</v>
      </c>
    </row>
    <row r="4156" s="1" customFormat="1" ht="15.35" spans="1:2">
      <c r="A4156" s="1">
        <v>4582769808869</v>
      </c>
      <c r="B4156" s="1">
        <v>30</v>
      </c>
    </row>
    <row r="4157" s="1" customFormat="1" ht="15.35" spans="1:2">
      <c r="A4157" s="1">
        <v>4582769822988</v>
      </c>
      <c r="B4157" s="1">
        <v>40</v>
      </c>
    </row>
    <row r="4158" s="1" customFormat="1" ht="15.35" spans="1:2">
      <c r="A4158" s="1">
        <v>4582769836411</v>
      </c>
      <c r="B4158" s="1">
        <v>40</v>
      </c>
    </row>
    <row r="4159" s="1" customFormat="1" ht="15.35" spans="1:2">
      <c r="A4159" s="1">
        <v>4582769846670</v>
      </c>
      <c r="B4159" s="1">
        <v>30</v>
      </c>
    </row>
    <row r="4160" s="1" customFormat="1" ht="15.35" spans="1:2">
      <c r="A4160" s="1">
        <v>4582769739408</v>
      </c>
      <c r="B4160" s="1">
        <v>40</v>
      </c>
    </row>
    <row r="4161" s="1" customFormat="1" ht="15.35" spans="1:2">
      <c r="A4161" s="1">
        <v>4582769769245</v>
      </c>
      <c r="B4161" s="1">
        <v>30</v>
      </c>
    </row>
    <row r="4162" s="1" customFormat="1" ht="15.35" spans="1:2">
      <c r="A4162" s="1">
        <v>4582769776359</v>
      </c>
      <c r="B4162" s="1">
        <v>30</v>
      </c>
    </row>
    <row r="4163" s="1" customFormat="1" ht="15.35" spans="1:2">
      <c r="A4163" s="1">
        <v>4582769793400</v>
      </c>
      <c r="B4163" s="1">
        <v>40</v>
      </c>
    </row>
    <row r="4164" s="1" customFormat="1" ht="15.35" spans="1:2">
      <c r="A4164" s="1">
        <v>4582769829307</v>
      </c>
      <c r="B4164" s="1">
        <v>30</v>
      </c>
    </row>
    <row r="4165" s="1" customFormat="1" ht="15.35" spans="1:2">
      <c r="A4165" s="1">
        <v>4549660417477</v>
      </c>
      <c r="B4165" s="1">
        <v>50</v>
      </c>
    </row>
    <row r="4166" s="1" customFormat="1" ht="15.35" spans="1:2">
      <c r="A4166" s="1">
        <v>4582769720222</v>
      </c>
      <c r="B4166" s="1">
        <v>50</v>
      </c>
    </row>
    <row r="4167" s="1" customFormat="1" ht="15.35" spans="1:2">
      <c r="A4167" s="1">
        <v>4582769793417</v>
      </c>
      <c r="B4167" s="1">
        <v>30</v>
      </c>
    </row>
    <row r="4168" s="1" customFormat="1" ht="15.35" spans="1:2">
      <c r="A4168" s="1">
        <v>4582769805998</v>
      </c>
      <c r="B4168" s="1">
        <v>80</v>
      </c>
    </row>
    <row r="4169" s="1" customFormat="1" ht="15.35" spans="1:2">
      <c r="A4169" s="1">
        <v>4582769806568</v>
      </c>
      <c r="B4169" s="1">
        <v>50</v>
      </c>
    </row>
    <row r="4170" s="1" customFormat="1" ht="15.35" spans="1:2">
      <c r="A4170" s="1">
        <v>4582769809378</v>
      </c>
      <c r="B4170" s="1">
        <v>30</v>
      </c>
    </row>
    <row r="4171" s="1" customFormat="1" ht="15.35" spans="1:2">
      <c r="A4171" s="1">
        <v>4582769810176</v>
      </c>
      <c r="B4171" s="1">
        <v>30</v>
      </c>
    </row>
    <row r="4172" s="1" customFormat="1" ht="15.35" spans="1:2">
      <c r="A4172" s="1">
        <v>4582769810473</v>
      </c>
      <c r="B4172" s="1">
        <v>30</v>
      </c>
    </row>
    <row r="4173" s="1" customFormat="1" ht="15.35" spans="1:2">
      <c r="A4173" s="1">
        <v>4582769810497</v>
      </c>
      <c r="B4173" s="1">
        <v>50</v>
      </c>
    </row>
    <row r="4174" s="1" customFormat="1" ht="15.35" spans="1:2">
      <c r="A4174" s="1">
        <v>4582769822179</v>
      </c>
      <c r="B4174" s="1">
        <v>30</v>
      </c>
    </row>
    <row r="4175" s="1" customFormat="1" ht="15.35" spans="1:2">
      <c r="A4175" s="1">
        <v>4582769822346</v>
      </c>
      <c r="B4175" s="1">
        <v>30</v>
      </c>
    </row>
    <row r="4176" s="1" customFormat="1" ht="15.35" spans="1:2">
      <c r="A4176" s="1">
        <v>4582769822445</v>
      </c>
      <c r="B4176" s="1">
        <v>30</v>
      </c>
    </row>
    <row r="4177" s="1" customFormat="1" ht="15.35" spans="1:2">
      <c r="A4177" s="1">
        <v>4582769822575</v>
      </c>
      <c r="B4177" s="1">
        <v>30</v>
      </c>
    </row>
    <row r="4178" s="1" customFormat="1" ht="15.35" spans="1:2">
      <c r="A4178" s="1">
        <v>4582769822995</v>
      </c>
      <c r="B4178" s="1">
        <v>40</v>
      </c>
    </row>
    <row r="4179" s="1" customFormat="1" ht="15.35" spans="1:2">
      <c r="A4179" s="1">
        <v>4582769829215</v>
      </c>
      <c r="B4179" s="1">
        <v>30</v>
      </c>
    </row>
    <row r="4180" s="1" customFormat="1" ht="15.35" spans="1:2">
      <c r="A4180" s="1">
        <v>4582769832321</v>
      </c>
      <c r="B4180" s="1">
        <v>50</v>
      </c>
    </row>
    <row r="4181" s="1" customFormat="1" ht="15.35" spans="1:2">
      <c r="A4181" s="1">
        <v>4582769836930</v>
      </c>
      <c r="B4181" s="1">
        <v>30</v>
      </c>
    </row>
    <row r="4182" s="1" customFormat="1" ht="15.35" spans="1:2">
      <c r="A4182" s="1">
        <v>4582769841903</v>
      </c>
      <c r="B4182" s="1">
        <v>30</v>
      </c>
    </row>
    <row r="4183" s="1" customFormat="1" ht="15.35" spans="1:2">
      <c r="A4183" s="1">
        <v>4582769867071</v>
      </c>
      <c r="B4183" s="1">
        <v>40</v>
      </c>
    </row>
    <row r="4184" s="1" customFormat="1" ht="15.35" spans="1:2">
      <c r="A4184" s="1">
        <v>4582769889745</v>
      </c>
      <c r="B4184" s="1">
        <v>20</v>
      </c>
    </row>
    <row r="4185" s="1" customFormat="1" ht="15.35" spans="1:2">
      <c r="A4185" s="1">
        <v>4582769809019</v>
      </c>
      <c r="B4185" s="1">
        <v>50</v>
      </c>
    </row>
    <row r="4186" s="1" customFormat="1" ht="15.35" spans="1:2">
      <c r="A4186" s="1">
        <v>4582769822742</v>
      </c>
      <c r="B4186" s="1">
        <v>40</v>
      </c>
    </row>
    <row r="4187" s="1" customFormat="1" ht="15.35" spans="1:2">
      <c r="A4187" s="1">
        <v>4582769828829</v>
      </c>
      <c r="B4187" s="1">
        <v>30</v>
      </c>
    </row>
    <row r="4188" s="1" customFormat="1" ht="15.35" spans="1:2">
      <c r="A4188" s="1">
        <v>4582769832659</v>
      </c>
      <c r="B4188" s="1">
        <v>50</v>
      </c>
    </row>
    <row r="4189" s="1" customFormat="1" ht="15.35" spans="1:2">
      <c r="A4189" s="1">
        <v>4582769866432</v>
      </c>
      <c r="B4189" s="1">
        <v>50</v>
      </c>
    </row>
    <row r="4190" s="1" customFormat="1" ht="15.35" spans="1:2">
      <c r="A4190" s="1">
        <v>4582769769153</v>
      </c>
      <c r="B4190" s="1">
        <v>40</v>
      </c>
    </row>
    <row r="4191" s="1" customFormat="1" ht="15.35" spans="1:2">
      <c r="A4191" s="1">
        <v>4582769770234</v>
      </c>
      <c r="B4191" s="1">
        <v>50</v>
      </c>
    </row>
    <row r="4192" s="1" customFormat="1" ht="15.35" spans="1:2">
      <c r="A4192" s="1">
        <v>4582769775987</v>
      </c>
      <c r="B4192" s="1">
        <v>30</v>
      </c>
    </row>
    <row r="4193" s="1" customFormat="1" ht="15.35" spans="1:2">
      <c r="A4193" s="1">
        <v>4582769776243</v>
      </c>
      <c r="B4193" s="1">
        <v>30</v>
      </c>
    </row>
    <row r="4194" s="1" customFormat="1" ht="15.35" spans="1:2">
      <c r="A4194" s="1">
        <v>4582769793431</v>
      </c>
      <c r="B4194" s="1">
        <v>30</v>
      </c>
    </row>
    <row r="4195" s="1" customFormat="1" ht="15.35" spans="1:2">
      <c r="A4195" s="1">
        <v>4582769809767</v>
      </c>
      <c r="B4195" s="1">
        <v>40</v>
      </c>
    </row>
    <row r="4196" s="1" customFormat="1" ht="15.35" spans="1:2">
      <c r="A4196" s="1">
        <v>4582769822247</v>
      </c>
      <c r="B4196" s="1">
        <v>30</v>
      </c>
    </row>
    <row r="4197" s="1" customFormat="1" ht="15.35" spans="1:2">
      <c r="A4197" s="1">
        <v>4582769822315</v>
      </c>
      <c r="B4197" s="1">
        <v>30</v>
      </c>
    </row>
    <row r="4198" s="1" customFormat="1" ht="15.35" spans="1:2">
      <c r="A4198" s="1">
        <v>4582769822421</v>
      </c>
      <c r="B4198" s="1">
        <v>40</v>
      </c>
    </row>
    <row r="4199" s="1" customFormat="1" ht="15.35" spans="1:2">
      <c r="A4199" s="1">
        <v>4582769822735</v>
      </c>
      <c r="B4199" s="1">
        <v>20</v>
      </c>
    </row>
    <row r="4200" s="1" customFormat="1" ht="15.35" spans="1:2">
      <c r="A4200" s="1">
        <v>4582769822773</v>
      </c>
      <c r="B4200" s="1">
        <v>40</v>
      </c>
    </row>
    <row r="4201" s="1" customFormat="1" ht="15.35" spans="1:2">
      <c r="A4201" s="1">
        <v>4582769828836</v>
      </c>
      <c r="B4201" s="1">
        <v>40</v>
      </c>
    </row>
    <row r="4202" s="1" customFormat="1" ht="15.35" spans="1:2">
      <c r="A4202" s="1">
        <v>4582769829284</v>
      </c>
      <c r="B4202" s="1">
        <v>50</v>
      </c>
    </row>
    <row r="4203" s="1" customFormat="1" ht="15.35" spans="1:2">
      <c r="A4203" s="1">
        <v>4582769829321</v>
      </c>
      <c r="B4203" s="1">
        <v>40</v>
      </c>
    </row>
    <row r="4204" s="1" customFormat="1" ht="15.35" spans="1:2">
      <c r="A4204" s="1">
        <v>4582769829406</v>
      </c>
      <c r="B4204" s="1">
        <v>30</v>
      </c>
    </row>
    <row r="4205" s="1" customFormat="1" ht="15.35" spans="1:2">
      <c r="A4205" s="1">
        <v>4582769832352</v>
      </c>
      <c r="B4205" s="1">
        <v>40</v>
      </c>
    </row>
    <row r="4206" s="1" customFormat="1" ht="15.35" spans="1:2">
      <c r="A4206" s="1">
        <v>4582769836107</v>
      </c>
      <c r="B4206" s="1">
        <v>30</v>
      </c>
    </row>
    <row r="4207" s="1" customFormat="1" ht="15.35" spans="1:2">
      <c r="A4207" s="1">
        <v>4582769836978</v>
      </c>
      <c r="B4207" s="1">
        <v>30</v>
      </c>
    </row>
    <row r="4208" s="1" customFormat="1" ht="15.35" spans="1:2">
      <c r="A4208" s="1">
        <v>4582769837746</v>
      </c>
      <c r="B4208" s="1">
        <v>50</v>
      </c>
    </row>
    <row r="4209" s="1" customFormat="1" ht="15.35" spans="1:2">
      <c r="A4209" s="1">
        <v>4582769842016</v>
      </c>
      <c r="B4209" s="1">
        <v>40</v>
      </c>
    </row>
    <row r="4210" s="1" customFormat="1" ht="15.35" spans="1:2">
      <c r="A4210" s="1">
        <v>4582769847134</v>
      </c>
      <c r="B4210" s="1">
        <v>30</v>
      </c>
    </row>
    <row r="4211" s="1" customFormat="1" ht="15.35" spans="1:2">
      <c r="A4211" s="1">
        <v>4582769847516</v>
      </c>
      <c r="B4211" s="1">
        <v>30</v>
      </c>
    </row>
    <row r="4212" s="1" customFormat="1" ht="15.35" spans="1:2">
      <c r="A4212" s="1">
        <v>4582769847523</v>
      </c>
      <c r="B4212" s="1">
        <v>40</v>
      </c>
    </row>
    <row r="4213" s="1" customFormat="1" ht="15.35" spans="1:2">
      <c r="A4213" s="1">
        <v>4582769866036</v>
      </c>
      <c r="B4213" s="1">
        <v>30</v>
      </c>
    </row>
    <row r="4214" s="1" customFormat="1" ht="15.35" spans="1:2">
      <c r="A4214" s="1">
        <v>4582769866180</v>
      </c>
      <c r="B4214" s="1">
        <v>30</v>
      </c>
    </row>
    <row r="4215" s="1" customFormat="1" ht="15.35" spans="1:2">
      <c r="A4215" s="1">
        <v>4582769866425</v>
      </c>
      <c r="B4215" s="1">
        <v>30</v>
      </c>
    </row>
    <row r="4216" s="1" customFormat="1" ht="15.35" spans="1:2">
      <c r="A4216" s="1">
        <v>4582769867453</v>
      </c>
      <c r="B4216" s="1">
        <v>40</v>
      </c>
    </row>
    <row r="4217" s="1" customFormat="1" ht="15.35" spans="1:2">
      <c r="A4217" s="1">
        <v>4582769867675</v>
      </c>
      <c r="B4217" s="1">
        <v>80</v>
      </c>
    </row>
    <row r="4218" s="1" customFormat="1" ht="15.35" spans="1:2">
      <c r="A4218" s="1">
        <v>4582769876295</v>
      </c>
      <c r="B4218" s="1">
        <v>30</v>
      </c>
    </row>
    <row r="4219" s="1" customFormat="1" ht="15.35" spans="1:2">
      <c r="A4219" s="1">
        <v>4582769888663</v>
      </c>
      <c r="B4219" s="1">
        <v>50</v>
      </c>
    </row>
    <row r="4220" s="1" customFormat="1" ht="15.35" spans="1:2">
      <c r="A4220" s="1">
        <v>4582769897603</v>
      </c>
      <c r="B4220" s="1">
        <v>40</v>
      </c>
    </row>
    <row r="4221" s="1" customFormat="1" ht="15.35" spans="1:2">
      <c r="A4221" s="1">
        <v>4582769918957</v>
      </c>
      <c r="B4221" s="1">
        <v>50</v>
      </c>
    </row>
    <row r="4222" s="1" customFormat="1" ht="15.35" spans="1:2">
      <c r="A4222" s="1">
        <v>4589675717254</v>
      </c>
      <c r="B4222" s="1">
        <v>30</v>
      </c>
    </row>
    <row r="4223" s="1" customFormat="1" ht="15.35" spans="1:2">
      <c r="A4223" s="1">
        <v>4589675717353</v>
      </c>
      <c r="B4223" s="1">
        <v>40</v>
      </c>
    </row>
    <row r="4224" s="1" customFormat="1" ht="15.35" spans="1:2">
      <c r="A4224" s="1" t="s">
        <v>62</v>
      </c>
      <c r="B4224" s="1">
        <v>40</v>
      </c>
    </row>
    <row r="4225" s="1" customFormat="1" ht="15.35" spans="1:2">
      <c r="A4225" s="1" t="s">
        <v>63</v>
      </c>
      <c r="B4225" s="1">
        <v>30</v>
      </c>
    </row>
    <row r="4226" s="1" customFormat="1" ht="15.35" spans="1:2">
      <c r="A4226" s="1" t="s">
        <v>64</v>
      </c>
      <c r="B4226" s="1">
        <v>30</v>
      </c>
    </row>
    <row r="4227" s="1" customFormat="1" ht="15.35" spans="1:2">
      <c r="A4227" s="1" t="s">
        <v>65</v>
      </c>
      <c r="B4227" s="1">
        <v>40</v>
      </c>
    </row>
    <row r="4228" s="1" customFormat="1" ht="15.35" spans="1:2">
      <c r="A4228" s="1" t="s">
        <v>66</v>
      </c>
      <c r="B4228" s="1">
        <v>40</v>
      </c>
    </row>
    <row r="4229" s="1" customFormat="1" ht="15.35" spans="1:2">
      <c r="A4229" s="1" t="s">
        <v>67</v>
      </c>
      <c r="B4229" s="1">
        <v>50</v>
      </c>
    </row>
    <row r="4230" s="1" customFormat="1" ht="15.35" spans="1:2">
      <c r="A4230" s="1" t="s">
        <v>68</v>
      </c>
      <c r="B4230" s="1">
        <v>30</v>
      </c>
    </row>
    <row r="4231" s="1" customFormat="1" ht="15.35" spans="1:2">
      <c r="A4231" s="1" t="s">
        <v>69</v>
      </c>
      <c r="B4231" s="1">
        <v>30</v>
      </c>
    </row>
    <row r="4232" s="1" customFormat="1" ht="15.35" spans="1:2">
      <c r="A4232" s="1" t="s">
        <v>70</v>
      </c>
      <c r="B4232" s="1">
        <v>30</v>
      </c>
    </row>
    <row r="4233" s="1" customFormat="1" ht="15.35" spans="1:2">
      <c r="A4233" s="1" t="s">
        <v>71</v>
      </c>
      <c r="B4233" s="1">
        <v>50</v>
      </c>
    </row>
    <row r="4234" s="1" customFormat="1" ht="15.35" spans="1:2">
      <c r="A4234" s="1" t="s">
        <v>72</v>
      </c>
      <c r="B4234" s="1">
        <v>30</v>
      </c>
    </row>
    <row r="4235" s="1" customFormat="1" ht="15.35" spans="1:2">
      <c r="A4235" s="1" t="s">
        <v>73</v>
      </c>
      <c r="B4235" s="1">
        <v>40</v>
      </c>
    </row>
    <row r="4236" s="1" customFormat="1" ht="15.35" spans="1:2">
      <c r="A4236" s="1" t="s">
        <v>74</v>
      </c>
      <c r="B4236" s="1">
        <v>40</v>
      </c>
    </row>
    <row r="4237" s="1" customFormat="1" ht="15.35" spans="1:2">
      <c r="A4237" s="1" t="s">
        <v>75</v>
      </c>
      <c r="B4237" s="1">
        <v>50</v>
      </c>
    </row>
    <row r="4238" s="1" customFormat="1" ht="15.35" spans="1:2">
      <c r="A4238" s="1" t="s">
        <v>76</v>
      </c>
      <c r="B4238" s="1">
        <v>30</v>
      </c>
    </row>
    <row r="4239" s="1" customFormat="1" ht="15.35" spans="1:2">
      <c r="A4239" s="1" t="s">
        <v>77</v>
      </c>
      <c r="B4239" s="1">
        <v>30</v>
      </c>
    </row>
    <row r="4240" s="1" customFormat="1" ht="15.35" spans="1:2">
      <c r="A4240" s="1" t="s">
        <v>78</v>
      </c>
      <c r="B4240" s="1">
        <v>30</v>
      </c>
    </row>
    <row r="4241" s="1" customFormat="1" ht="15.35" spans="1:2">
      <c r="A4241" s="1" t="s">
        <v>79</v>
      </c>
      <c r="B4241" s="1">
        <v>80</v>
      </c>
    </row>
    <row r="4242" s="1" customFormat="1" ht="15.35" spans="1:2">
      <c r="A4242" s="1" t="s">
        <v>80</v>
      </c>
      <c r="B4242" s="1">
        <v>30</v>
      </c>
    </row>
    <row r="4243" s="1" customFormat="1" ht="15.35" spans="1:2">
      <c r="A4243" s="1" t="s">
        <v>81</v>
      </c>
      <c r="B4243" s="1">
        <v>40</v>
      </c>
    </row>
    <row r="4244" s="1" customFormat="1" ht="15.35" spans="1:2">
      <c r="A4244" s="1" t="s">
        <v>82</v>
      </c>
      <c r="B4244" s="1">
        <v>30</v>
      </c>
    </row>
    <row r="4245" s="1" customFormat="1" ht="15.35" spans="1:2">
      <c r="A4245" s="1" t="s">
        <v>83</v>
      </c>
      <c r="B4245" s="1">
        <v>40</v>
      </c>
    </row>
    <row r="4246" s="1" customFormat="1" ht="15.35" spans="1:2">
      <c r="A4246" s="1" t="s">
        <v>84</v>
      </c>
      <c r="B4246" s="1">
        <v>40</v>
      </c>
    </row>
    <row r="4247" s="1" customFormat="1" ht="15.35" spans="1:2">
      <c r="A4247" s="1" t="s">
        <v>85</v>
      </c>
      <c r="B4247" s="1">
        <v>20</v>
      </c>
    </row>
    <row r="4248" s="1" customFormat="1" ht="15.35" spans="1:2">
      <c r="A4248" s="1" t="s">
        <v>86</v>
      </c>
      <c r="B4248" s="1">
        <v>40</v>
      </c>
    </row>
    <row r="4249" s="1" customFormat="1" ht="15.35" spans="1:2">
      <c r="A4249" s="1" t="s">
        <v>87</v>
      </c>
      <c r="B4249" s="1">
        <v>30</v>
      </c>
    </row>
    <row r="4250" s="1" customFormat="1" ht="15.35" spans="1:2">
      <c r="A4250" s="1" t="s">
        <v>88</v>
      </c>
      <c r="B4250" s="1">
        <v>40</v>
      </c>
    </row>
    <row r="4251" s="1" customFormat="1" ht="15.35" spans="1:2">
      <c r="A4251" s="1" t="s">
        <v>89</v>
      </c>
      <c r="B4251" s="1">
        <v>30</v>
      </c>
    </row>
    <row r="4252" s="1" customFormat="1" ht="15.35" spans="1:2">
      <c r="A4252" s="1" t="s">
        <v>90</v>
      </c>
      <c r="B4252" s="1">
        <v>30</v>
      </c>
    </row>
    <row r="4253" s="1" customFormat="1" ht="15.35" spans="1:2">
      <c r="A4253" s="1" t="s">
        <v>91</v>
      </c>
      <c r="B4253" s="1">
        <v>30</v>
      </c>
    </row>
    <row r="4254" s="1" customFormat="1" ht="15.35" spans="1:2">
      <c r="A4254" s="1" t="s">
        <v>92</v>
      </c>
      <c r="B4254" s="1">
        <v>40</v>
      </c>
    </row>
    <row r="4255" s="1" customFormat="1" ht="15.35" spans="1:2">
      <c r="A4255" s="1" t="s">
        <v>93</v>
      </c>
      <c r="B4255" s="1">
        <v>30</v>
      </c>
    </row>
    <row r="4256" s="1" customFormat="1" ht="15.35" spans="1:2">
      <c r="A4256" s="1" t="s">
        <v>94</v>
      </c>
      <c r="B4256" s="1">
        <v>30</v>
      </c>
    </row>
    <row r="4257" s="1" customFormat="1" ht="15.35" spans="1:2">
      <c r="A4257" s="1" t="s">
        <v>95</v>
      </c>
      <c r="B4257" s="1">
        <v>30</v>
      </c>
    </row>
    <row r="4258" s="1" customFormat="1" ht="15.35" spans="1:2">
      <c r="A4258" s="1">
        <v>4582769809675</v>
      </c>
      <c r="B4258" s="1">
        <v>50</v>
      </c>
    </row>
    <row r="4259" s="1" customFormat="1" ht="15.35" spans="1:2">
      <c r="A4259" s="1">
        <v>4582769809804</v>
      </c>
      <c r="B4259" s="1">
        <v>50</v>
      </c>
    </row>
    <row r="4260" s="1" customFormat="1" ht="15.35" spans="1:2">
      <c r="A4260" s="1">
        <v>4582769832611</v>
      </c>
      <c r="B4260" s="1">
        <v>30</v>
      </c>
    </row>
    <row r="4261" s="1" customFormat="1" ht="15.35" spans="1:2">
      <c r="A4261" s="1">
        <v>4582769846526</v>
      </c>
      <c r="B4261" s="1">
        <v>80</v>
      </c>
    </row>
    <row r="4262" s="1" customFormat="1" ht="15.35" spans="1:2">
      <c r="A4262" s="1">
        <v>4582769847127</v>
      </c>
      <c r="B4262" s="1">
        <v>50</v>
      </c>
    </row>
    <row r="4263" s="1" customFormat="1" ht="15.35" spans="1:2">
      <c r="A4263" s="1">
        <v>4582769891809</v>
      </c>
      <c r="B4263" s="1">
        <v>40</v>
      </c>
    </row>
    <row r="4264" s="1" customFormat="1" ht="15.35" spans="1:2">
      <c r="A4264" s="1" t="s">
        <v>96</v>
      </c>
      <c r="B4264" s="1">
        <v>50</v>
      </c>
    </row>
    <row r="4265" s="1" customFormat="1" ht="15.35" spans="1:2">
      <c r="A4265" s="1" t="s">
        <v>97</v>
      </c>
      <c r="B4265" s="1">
        <v>30</v>
      </c>
    </row>
    <row r="4266" s="1" customFormat="1" ht="15.35" spans="1:2">
      <c r="A4266" s="1" t="s">
        <v>98</v>
      </c>
      <c r="B4266" s="1">
        <v>40</v>
      </c>
    </row>
    <row r="4267" s="1" customFormat="1" ht="15.35" spans="1:2">
      <c r="A4267" s="1" t="s">
        <v>99</v>
      </c>
      <c r="B4267" s="1">
        <v>30</v>
      </c>
    </row>
    <row r="4268" s="1" customFormat="1" ht="15.35" spans="1:2">
      <c r="A4268" s="1" t="s">
        <v>100</v>
      </c>
      <c r="B4268" s="1">
        <v>30</v>
      </c>
    </row>
    <row r="4269" s="1" customFormat="1" ht="15.35" spans="1:2">
      <c r="A4269" s="1" t="s">
        <v>101</v>
      </c>
      <c r="B4269" s="1">
        <v>40</v>
      </c>
    </row>
    <row r="4270" s="1" customFormat="1" ht="15.35" spans="1:2">
      <c r="A4270" s="1" t="s">
        <v>102</v>
      </c>
      <c r="B4270" s="1">
        <v>50</v>
      </c>
    </row>
    <row r="4271" s="1" customFormat="1" ht="15.35" spans="1:2">
      <c r="A4271" s="1" t="s">
        <v>103</v>
      </c>
      <c r="B4271" s="1">
        <v>40</v>
      </c>
    </row>
    <row r="4272" s="1" customFormat="1" ht="15.35" spans="1:2">
      <c r="A4272" s="1" t="s">
        <v>104</v>
      </c>
      <c r="B4272" s="1">
        <v>40</v>
      </c>
    </row>
    <row r="4273" s="1" customFormat="1" ht="15.35" spans="1:2">
      <c r="A4273" s="1" t="s">
        <v>105</v>
      </c>
      <c r="B4273" s="1">
        <v>30</v>
      </c>
    </row>
    <row r="4274" s="1" customFormat="1" ht="15.35" spans="1:2">
      <c r="A4274" s="1" t="s">
        <v>106</v>
      </c>
      <c r="B4274" s="1">
        <v>50</v>
      </c>
    </row>
    <row r="4275" s="1" customFormat="1" ht="15.35" spans="1:2">
      <c r="A4275" s="1" t="s">
        <v>107</v>
      </c>
      <c r="B4275" s="1">
        <v>60</v>
      </c>
    </row>
    <row r="4276" s="1" customFormat="1" ht="15.35" spans="1:2">
      <c r="A4276" s="1" t="s">
        <v>108</v>
      </c>
      <c r="B4276" s="1">
        <v>50</v>
      </c>
    </row>
    <row r="4277" s="1" customFormat="1" ht="15.35" spans="1:2">
      <c r="A4277" s="1" t="s">
        <v>109</v>
      </c>
      <c r="B4277" s="1">
        <v>30</v>
      </c>
    </row>
    <row r="4278" s="1" customFormat="1" ht="15.35" spans="1:2">
      <c r="A4278" s="1" t="s">
        <v>110</v>
      </c>
      <c r="B4278" s="1">
        <v>40</v>
      </c>
    </row>
    <row r="4279" s="1" customFormat="1" ht="15.35" spans="1:2">
      <c r="A4279" s="1" t="s">
        <v>111</v>
      </c>
      <c r="B4279" s="1">
        <v>30</v>
      </c>
    </row>
    <row r="4280" s="1" customFormat="1" ht="15.35" spans="1:2">
      <c r="A4280" s="1" t="s">
        <v>112</v>
      </c>
      <c r="B4280" s="1">
        <v>30</v>
      </c>
    </row>
    <row r="4281" s="1" customFormat="1" ht="15.35" spans="1:2">
      <c r="A4281" s="1" t="s">
        <v>113</v>
      </c>
      <c r="B4281" s="1">
        <v>40</v>
      </c>
    </row>
    <row r="4282" s="1" customFormat="1" ht="15.35" spans="1:2">
      <c r="A4282" s="1" t="s">
        <v>114</v>
      </c>
      <c r="B4282" s="1">
        <v>30</v>
      </c>
    </row>
    <row r="4283" s="1" customFormat="1" ht="15.35" spans="1:2">
      <c r="A4283" s="1" t="s">
        <v>115</v>
      </c>
      <c r="B4283" s="1">
        <v>30</v>
      </c>
    </row>
    <row r="4284" s="1" customFormat="1" ht="15.35" spans="1:2">
      <c r="A4284" s="1" t="s">
        <v>116</v>
      </c>
      <c r="B4284" s="1">
        <v>40</v>
      </c>
    </row>
    <row r="4285" s="1" customFormat="1" ht="15.35" spans="1:2">
      <c r="A4285" s="1" t="s">
        <v>117</v>
      </c>
      <c r="B4285" s="1">
        <v>30</v>
      </c>
    </row>
    <row r="4286" s="1" customFormat="1" ht="15.35" spans="1:2">
      <c r="A4286" s="1" t="s">
        <v>118</v>
      </c>
      <c r="B4286" s="1">
        <v>50</v>
      </c>
    </row>
    <row r="4287" s="1" customFormat="1" ht="15.35" spans="1:2">
      <c r="A4287" s="1" t="s">
        <v>119</v>
      </c>
      <c r="B4287" s="1">
        <v>30</v>
      </c>
    </row>
    <row r="4288" s="1" customFormat="1" ht="15.35" spans="1:2">
      <c r="A4288" s="1" t="s">
        <v>120</v>
      </c>
      <c r="B4288" s="1">
        <v>50</v>
      </c>
    </row>
    <row r="4289" s="1" customFormat="1" ht="15.35" spans="1:2">
      <c r="A4289" s="1" t="s">
        <v>121</v>
      </c>
      <c r="B4289" s="1">
        <v>60</v>
      </c>
    </row>
    <row r="4290" s="1" customFormat="1" ht="15.35" spans="1:2">
      <c r="A4290" s="1" t="s">
        <v>122</v>
      </c>
      <c r="B4290" s="1">
        <v>30</v>
      </c>
    </row>
    <row r="4291" s="1" customFormat="1" ht="15.35" spans="1:2">
      <c r="A4291" s="1" t="s">
        <v>123</v>
      </c>
      <c r="B4291" s="1">
        <v>50</v>
      </c>
    </row>
    <row r="4292" s="1" customFormat="1" ht="15.35" spans="1:2">
      <c r="A4292" s="1" t="s">
        <v>124</v>
      </c>
      <c r="B4292" s="1">
        <v>30</v>
      </c>
    </row>
    <row r="4293" s="1" customFormat="1" ht="15.35" spans="1:2">
      <c r="A4293" s="1" t="s">
        <v>125</v>
      </c>
      <c r="B4293" s="1">
        <v>30</v>
      </c>
    </row>
    <row r="4294" s="1" customFormat="1" ht="15.35" spans="1:2">
      <c r="A4294" s="1" t="s">
        <v>126</v>
      </c>
      <c r="B4294" s="1">
        <v>30</v>
      </c>
    </row>
    <row r="4295" s="1" customFormat="1" ht="15.35" spans="1:2">
      <c r="A4295" s="1" t="s">
        <v>127</v>
      </c>
      <c r="B4295" s="1">
        <v>40</v>
      </c>
    </row>
    <row r="4296" s="1" customFormat="1" ht="15.35" spans="1:2">
      <c r="A4296" s="1" t="s">
        <v>128</v>
      </c>
      <c r="B4296" s="1">
        <v>50</v>
      </c>
    </row>
    <row r="4297" s="1" customFormat="1" ht="15.35" spans="1:2">
      <c r="A4297" s="1" t="s">
        <v>129</v>
      </c>
      <c r="B4297" s="1">
        <v>40</v>
      </c>
    </row>
    <row r="4298" s="1" customFormat="1" ht="15.35" spans="1:2">
      <c r="A4298" s="1" t="s">
        <v>130</v>
      </c>
      <c r="B4298" s="1">
        <v>30</v>
      </c>
    </row>
    <row r="4299" s="1" customFormat="1" ht="15.35" spans="1:2">
      <c r="A4299" s="1" t="s">
        <v>131</v>
      </c>
      <c r="B4299" s="1">
        <v>30</v>
      </c>
    </row>
    <row r="4300" s="1" customFormat="1" ht="15.35" spans="1:2">
      <c r="A4300" s="1" t="s">
        <v>132</v>
      </c>
      <c r="B4300" s="1">
        <v>40</v>
      </c>
    </row>
    <row r="4301" s="1" customFormat="1" ht="15.35" spans="1:2">
      <c r="A4301" s="1" t="s">
        <v>133</v>
      </c>
      <c r="B4301" s="1">
        <v>30</v>
      </c>
    </row>
    <row r="4302" s="1" customFormat="1" ht="15.35" spans="1:2">
      <c r="A4302" s="1" t="s">
        <v>134</v>
      </c>
      <c r="B4302" s="1">
        <v>150</v>
      </c>
    </row>
    <row r="4303" s="1" customFormat="1" ht="15.35" spans="1:2">
      <c r="A4303" s="1">
        <v>4582769681288</v>
      </c>
      <c r="B4303" s="1">
        <v>40</v>
      </c>
    </row>
    <row r="4304" s="1" customFormat="1" ht="15.35" spans="1:2">
      <c r="A4304" s="1">
        <v>4582769832390</v>
      </c>
      <c r="B4304" s="1">
        <v>40</v>
      </c>
    </row>
    <row r="4305" s="1" customFormat="1" ht="15.35" spans="1:2">
      <c r="A4305" s="1">
        <v>4582769891533</v>
      </c>
      <c r="B4305" s="1">
        <v>40</v>
      </c>
    </row>
    <row r="4306" s="1" customFormat="1" ht="15.35" spans="1:2">
      <c r="A4306" s="1">
        <v>4570118121837</v>
      </c>
      <c r="B4306" s="1">
        <v>30</v>
      </c>
    </row>
    <row r="4307" s="1" customFormat="1" ht="15.35" spans="1:2">
      <c r="A4307" s="1">
        <v>4582769719974</v>
      </c>
      <c r="B4307" s="1">
        <v>50</v>
      </c>
    </row>
    <row r="4308" s="1" customFormat="1" ht="15.35" spans="1:2">
      <c r="A4308" s="1">
        <v>4582769770319</v>
      </c>
      <c r="B4308" s="1">
        <v>50</v>
      </c>
    </row>
    <row r="4309" s="1" customFormat="1" ht="15.35" spans="1:2">
      <c r="A4309" s="1">
        <v>4582769775758</v>
      </c>
      <c r="B4309" s="1">
        <v>40</v>
      </c>
    </row>
    <row r="4310" s="1" customFormat="1" ht="15.35" spans="1:2">
      <c r="A4310" s="1">
        <v>4582769793486</v>
      </c>
      <c r="B4310" s="1">
        <v>40</v>
      </c>
    </row>
    <row r="4311" s="1" customFormat="1" ht="15.35" spans="1:2">
      <c r="A4311" s="1">
        <v>4582769808982</v>
      </c>
      <c r="B4311" s="1">
        <v>30</v>
      </c>
    </row>
    <row r="4312" s="1" customFormat="1" ht="15.35" spans="1:2">
      <c r="A4312" s="1">
        <v>4582769822254</v>
      </c>
      <c r="B4312" s="1">
        <v>30</v>
      </c>
    </row>
    <row r="4313" s="1" customFormat="1" ht="15.35" spans="1:2">
      <c r="A4313" s="1">
        <v>4582769822261</v>
      </c>
      <c r="B4313" s="1">
        <v>30</v>
      </c>
    </row>
    <row r="4314" s="1" customFormat="1" ht="15.35" spans="1:2">
      <c r="A4314" s="1">
        <v>4582769832376</v>
      </c>
      <c r="B4314" s="1">
        <v>50</v>
      </c>
    </row>
    <row r="4315" s="1" customFormat="1" ht="15.35" spans="1:2">
      <c r="A4315" s="1">
        <v>4582769832628</v>
      </c>
      <c r="B4315" s="1">
        <v>30</v>
      </c>
    </row>
    <row r="4316" s="1" customFormat="1" ht="15.35" spans="1:2">
      <c r="A4316" s="1">
        <v>4582769836206</v>
      </c>
      <c r="B4316" s="1">
        <v>50</v>
      </c>
    </row>
    <row r="4317" s="1" customFormat="1" ht="15.35" spans="1:2">
      <c r="A4317" s="1">
        <v>4582769836367</v>
      </c>
      <c r="B4317" s="1">
        <v>50</v>
      </c>
    </row>
    <row r="4318" s="1" customFormat="1" ht="15.35" spans="1:2">
      <c r="A4318" s="1">
        <v>4582769841934</v>
      </c>
      <c r="B4318" s="1">
        <v>150</v>
      </c>
    </row>
    <row r="4319" s="1" customFormat="1" ht="15.35" spans="1:2">
      <c r="A4319" s="1">
        <v>4582769842177</v>
      </c>
      <c r="B4319" s="1">
        <v>30</v>
      </c>
    </row>
    <row r="4320" s="1" customFormat="1" ht="15.35" spans="1:2">
      <c r="A4320" s="1">
        <v>4582769842399</v>
      </c>
      <c r="B4320" s="1">
        <v>30</v>
      </c>
    </row>
    <row r="4321" s="1" customFormat="1" ht="15.35" spans="1:2">
      <c r="A4321" s="1">
        <v>4582769842481</v>
      </c>
      <c r="B4321" s="1">
        <v>40</v>
      </c>
    </row>
    <row r="4322" s="1" customFormat="1" ht="15.35" spans="1:2">
      <c r="A4322" s="1">
        <v>4582769847547</v>
      </c>
      <c r="B4322" s="1">
        <v>40</v>
      </c>
    </row>
    <row r="4323" s="1" customFormat="1" ht="15.35" spans="1:2">
      <c r="A4323" s="1">
        <v>4582769847622</v>
      </c>
      <c r="B4323" s="1">
        <v>30</v>
      </c>
    </row>
    <row r="4324" s="1" customFormat="1" ht="15.35" spans="1:2">
      <c r="A4324" s="1">
        <v>4582769860201</v>
      </c>
      <c r="B4324" s="1">
        <v>30</v>
      </c>
    </row>
    <row r="4325" s="1" customFormat="1" ht="15.35" spans="1:2">
      <c r="A4325" s="1">
        <v>4582769860447</v>
      </c>
      <c r="B4325" s="1">
        <v>30</v>
      </c>
    </row>
    <row r="4326" s="1" customFormat="1" ht="15.35" spans="1:2">
      <c r="A4326" s="1">
        <v>4582769860607</v>
      </c>
      <c r="B4326" s="1">
        <v>30</v>
      </c>
    </row>
    <row r="4327" s="1" customFormat="1" ht="15.35" spans="1:2">
      <c r="A4327" s="1">
        <v>4582769865732</v>
      </c>
      <c r="B4327" s="1">
        <v>30</v>
      </c>
    </row>
    <row r="4328" s="1" customFormat="1" ht="15.35" spans="1:2">
      <c r="A4328" s="1">
        <v>4582769866258</v>
      </c>
      <c r="B4328" s="1">
        <v>40</v>
      </c>
    </row>
    <row r="4329" s="1" customFormat="1" ht="15.35" spans="1:2">
      <c r="A4329" s="1">
        <v>4582769866685</v>
      </c>
      <c r="B4329" s="1">
        <v>30</v>
      </c>
    </row>
    <row r="4330" s="1" customFormat="1" ht="15.35" spans="1:2">
      <c r="A4330" s="1">
        <v>4582769876042</v>
      </c>
      <c r="B4330" s="1">
        <v>40</v>
      </c>
    </row>
    <row r="4331" s="1" customFormat="1" ht="15.35" spans="1:2">
      <c r="A4331" s="1">
        <v>4582769876097</v>
      </c>
      <c r="B4331" s="1">
        <v>40</v>
      </c>
    </row>
    <row r="4332" s="1" customFormat="1" ht="15.35" spans="1:2">
      <c r="A4332" s="1">
        <v>4582769888786</v>
      </c>
      <c r="B4332" s="1">
        <v>30</v>
      </c>
    </row>
    <row r="4333" s="1" customFormat="1" ht="15.35" spans="1:2">
      <c r="A4333" s="1">
        <v>4582769889752</v>
      </c>
      <c r="B4333" s="1">
        <v>30</v>
      </c>
    </row>
    <row r="4334" s="1" customFormat="1" ht="15.35" spans="1:2">
      <c r="A4334" s="1">
        <v>4582769889851</v>
      </c>
      <c r="B4334" s="1">
        <v>40</v>
      </c>
    </row>
    <row r="4335" s="1" customFormat="1" ht="15.35" spans="1:2">
      <c r="A4335" s="1">
        <v>4582769898129</v>
      </c>
      <c r="B4335" s="1">
        <v>40</v>
      </c>
    </row>
    <row r="4336" s="1" customFormat="1" ht="15.35" spans="1:2">
      <c r="A4336" s="1">
        <v>4582769898433</v>
      </c>
      <c r="B4336" s="1">
        <v>50</v>
      </c>
    </row>
    <row r="4337" s="1" customFormat="1" ht="15.35" spans="1:2">
      <c r="A4337" s="1">
        <v>4582769898464</v>
      </c>
      <c r="B4337" s="1">
        <v>30</v>
      </c>
    </row>
    <row r="4338" s="1" customFormat="1" ht="15.35" spans="1:2">
      <c r="A4338" s="1">
        <v>4582769911606</v>
      </c>
      <c r="B4338" s="1">
        <v>30</v>
      </c>
    </row>
    <row r="4339" s="1" customFormat="1" ht="15.35" spans="1:2">
      <c r="A4339" s="1">
        <v>4582769740008</v>
      </c>
      <c r="B4339" s="1">
        <v>30</v>
      </c>
    </row>
    <row r="4340" s="1" customFormat="1" ht="15.35" spans="1:2">
      <c r="A4340" s="1">
        <v>4582769720147</v>
      </c>
      <c r="B4340" s="1">
        <v>30</v>
      </c>
    </row>
    <row r="4341" s="1" customFormat="1" ht="15.35" spans="1:2">
      <c r="A4341" s="1">
        <v>4528769809095</v>
      </c>
      <c r="B4341" s="1">
        <v>30</v>
      </c>
    </row>
    <row r="4342" s="1" customFormat="1" ht="15.35" spans="1:2">
      <c r="A4342" s="1">
        <v>4582769739576</v>
      </c>
      <c r="B4342" s="1">
        <v>30</v>
      </c>
    </row>
    <row r="4343" s="1" customFormat="1" ht="15.35" spans="1:2">
      <c r="A4343" s="1">
        <v>4582769776304</v>
      </c>
      <c r="B4343" s="1">
        <v>30</v>
      </c>
    </row>
    <row r="4344" s="1" customFormat="1" ht="15.35" spans="1:2">
      <c r="A4344" s="1">
        <v>4582769832338</v>
      </c>
      <c r="B4344" s="1">
        <v>40</v>
      </c>
    </row>
    <row r="4345" s="1" customFormat="1" ht="15.35" spans="1:2">
      <c r="A4345" s="1">
        <v>4582769832383</v>
      </c>
      <c r="B4345" s="1">
        <v>100</v>
      </c>
    </row>
    <row r="4346" s="1" customFormat="1" ht="15.35" spans="1:2">
      <c r="A4346" s="1">
        <v>4582769832444</v>
      </c>
      <c r="B4346" s="1">
        <v>30</v>
      </c>
    </row>
    <row r="4347" s="1" customFormat="1" ht="15.35" spans="1:2">
      <c r="A4347" s="1">
        <v>4582769846502</v>
      </c>
      <c r="B4347" s="1">
        <v>30</v>
      </c>
    </row>
    <row r="4348" s="1" customFormat="1" ht="15.35" spans="1:2">
      <c r="A4348" s="1">
        <v>4582769860218</v>
      </c>
      <c r="B4348" s="1">
        <v>40</v>
      </c>
    </row>
    <row r="4349" s="1" customFormat="1" ht="15.35" spans="1:2">
      <c r="A4349" s="1">
        <v>4582769860294</v>
      </c>
      <c r="B4349" s="1">
        <v>30</v>
      </c>
    </row>
    <row r="4350" s="1" customFormat="1" ht="15.35" spans="1:2">
      <c r="A4350" s="1">
        <v>4582769865909</v>
      </c>
      <c r="B4350" s="1">
        <v>50</v>
      </c>
    </row>
    <row r="4351" s="1" customFormat="1" ht="15.35" spans="1:2">
      <c r="A4351" s="1">
        <v>4582769867033</v>
      </c>
      <c r="B4351" s="1">
        <v>50</v>
      </c>
    </row>
    <row r="4352" s="1" customFormat="1" ht="15.35" spans="1:2">
      <c r="A4352" s="1">
        <v>4582769891755</v>
      </c>
      <c r="B4352" s="1">
        <v>30</v>
      </c>
    </row>
    <row r="4353" s="1" customFormat="1" ht="15.35" spans="1:2">
      <c r="A4353" s="1">
        <v>4582769911378</v>
      </c>
      <c r="B4353" s="1">
        <v>30</v>
      </c>
    </row>
    <row r="4354" s="1" customFormat="1" ht="15.35" spans="1:2">
      <c r="A4354" s="1">
        <v>4582769911439</v>
      </c>
      <c r="B4354" s="1">
        <v>40</v>
      </c>
    </row>
    <row r="4355" s="1" customFormat="1" ht="15.35" spans="1:2">
      <c r="A4355" s="1">
        <v>4582769917172</v>
      </c>
      <c r="B4355" s="1">
        <v>30</v>
      </c>
    </row>
    <row r="4356" s="1" customFormat="1" ht="15.35" spans="1:2">
      <c r="A4356" s="1">
        <v>4582769769269</v>
      </c>
      <c r="B4356" s="1">
        <v>30</v>
      </c>
    </row>
    <row r="4357" s="1" customFormat="1" ht="15.35" spans="1:2">
      <c r="A4357" s="1">
        <v>4582769770302</v>
      </c>
      <c r="B4357" s="1">
        <v>40</v>
      </c>
    </row>
    <row r="4358" s="1" customFormat="1" ht="15.35" spans="1:2">
      <c r="A4358" s="1">
        <v>4582769822858</v>
      </c>
      <c r="B4358" s="1">
        <v>30</v>
      </c>
    </row>
    <row r="4359" s="1" customFormat="1" ht="15.35" spans="1:2">
      <c r="A4359" s="1">
        <v>4582769847028</v>
      </c>
      <c r="B4359" s="1">
        <v>50</v>
      </c>
    </row>
    <row r="4360" s="1" customFormat="1" ht="15.35" spans="1:2">
      <c r="A4360" s="1">
        <v>4582769897962</v>
      </c>
      <c r="B4360" s="1">
        <v>30</v>
      </c>
    </row>
    <row r="4361" s="1" customFormat="1" ht="15.35" spans="1:2">
      <c r="A4361" s="1">
        <v>4582769898570</v>
      </c>
      <c r="B4361" s="1">
        <v>30</v>
      </c>
    </row>
    <row r="4362" s="1" customFormat="1" ht="15.35" spans="1:2">
      <c r="A4362" s="1">
        <v>4582769916854</v>
      </c>
      <c r="B4362" s="1">
        <v>40</v>
      </c>
    </row>
    <row r="4363" s="1" customFormat="1" ht="15.35" spans="1:2">
      <c r="A4363" s="1">
        <v>4582769809682</v>
      </c>
      <c r="B4363" s="1">
        <v>50</v>
      </c>
    </row>
    <row r="4364" s="1" customFormat="1" ht="15.35" spans="1:2">
      <c r="A4364" s="1">
        <v>4582769836435</v>
      </c>
      <c r="B4364" s="1">
        <v>30</v>
      </c>
    </row>
    <row r="4365" s="1" customFormat="1" ht="15.35" spans="1:2">
      <c r="A4365" s="1">
        <v>4582769847035</v>
      </c>
      <c r="B4365" s="1">
        <v>50</v>
      </c>
    </row>
    <row r="4366" s="1" customFormat="1" ht="15.35" spans="1:2">
      <c r="A4366" s="1">
        <v>4582769866142</v>
      </c>
      <c r="B4366" s="1">
        <v>30</v>
      </c>
    </row>
    <row r="4367" s="1" customFormat="1" ht="15.35" spans="1:2">
      <c r="A4367" s="1">
        <v>4582769866753</v>
      </c>
      <c r="B4367" s="1">
        <v>30</v>
      </c>
    </row>
    <row r="4368" s="1" customFormat="1" ht="15.35" spans="1:2">
      <c r="A4368" s="1">
        <v>4582769888519</v>
      </c>
      <c r="B4368" s="1">
        <v>30</v>
      </c>
    </row>
    <row r="4369" s="1" customFormat="1" ht="15.35" spans="1:2">
      <c r="A4369" s="1">
        <v>4582769889233</v>
      </c>
      <c r="B4369" s="1">
        <v>30</v>
      </c>
    </row>
    <row r="4370" s="1" customFormat="1" ht="15.35" spans="1:2">
      <c r="A4370" s="1" t="s">
        <v>135</v>
      </c>
      <c r="B4370" s="1">
        <v>40</v>
      </c>
    </row>
    <row r="4371" s="1" customFormat="1" ht="15.35" spans="1:2">
      <c r="A4371" s="1" t="s">
        <v>136</v>
      </c>
      <c r="B4371" s="1">
        <v>40</v>
      </c>
    </row>
    <row r="4372" s="1" customFormat="1" ht="15.35" spans="1:2">
      <c r="A4372" s="1" t="s">
        <v>137</v>
      </c>
      <c r="B4372" s="1">
        <v>40</v>
      </c>
    </row>
    <row r="4373" s="1" customFormat="1" ht="15.35" spans="1:2">
      <c r="A4373" s="1" t="s">
        <v>138</v>
      </c>
      <c r="B4373" s="1">
        <v>40</v>
      </c>
    </row>
    <row r="4374" s="1" customFormat="1" ht="15.35" spans="1:2">
      <c r="A4374" s="1" t="s">
        <v>139</v>
      </c>
      <c r="B4374" s="1">
        <v>40</v>
      </c>
    </row>
    <row r="4375" s="1" customFormat="1" ht="15.35" spans="1:2">
      <c r="A4375" s="1" t="s">
        <v>140</v>
      </c>
      <c r="B4375" s="1">
        <v>40</v>
      </c>
    </row>
    <row r="4376" s="1" customFormat="1" ht="15.35" spans="1:2">
      <c r="A4376" s="1">
        <v>4589675716707</v>
      </c>
      <c r="B4376" s="1">
        <v>40</v>
      </c>
    </row>
    <row r="4377" s="1" customFormat="1" ht="15.35" spans="1:2">
      <c r="A4377" s="1">
        <v>4570118109514</v>
      </c>
      <c r="B4377" s="1">
        <v>40</v>
      </c>
    </row>
    <row r="4378" s="1" customFormat="1" ht="15.35" spans="1:2">
      <c r="A4378" s="1">
        <v>4570118109538</v>
      </c>
      <c r="B4378" s="1">
        <v>40</v>
      </c>
    </row>
    <row r="4379" s="1" customFormat="1" ht="15.35" spans="1:2">
      <c r="A4379" s="1">
        <v>4582769866562</v>
      </c>
      <c r="B4379" s="1">
        <v>40</v>
      </c>
    </row>
    <row r="4380" s="1" customFormat="1" ht="15.35" spans="1:2">
      <c r="A4380" s="1">
        <v>4582769867149</v>
      </c>
      <c r="B4380" s="1">
        <v>30</v>
      </c>
    </row>
    <row r="4381" s="1" customFormat="1" ht="15.35" spans="1:2">
      <c r="A4381" s="1">
        <v>4582769888762</v>
      </c>
      <c r="B4381" s="1">
        <v>40</v>
      </c>
    </row>
    <row r="4382" s="1" customFormat="1" ht="15.35" spans="1:2">
      <c r="A4382" s="1">
        <v>4582769889240</v>
      </c>
      <c r="B4382" s="1">
        <v>30</v>
      </c>
    </row>
    <row r="4383" s="1" customFormat="1" ht="15.35" spans="1:2">
      <c r="A4383" s="1">
        <v>4582769681202</v>
      </c>
      <c r="B4383" s="1">
        <v>50</v>
      </c>
    </row>
    <row r="4384" s="1" customFormat="1" ht="15.35" spans="1:2">
      <c r="A4384" s="1">
        <v>4582769719905</v>
      </c>
      <c r="B4384" s="1">
        <v>50</v>
      </c>
    </row>
    <row r="4385" s="1" customFormat="1" ht="15.35" spans="1:2">
      <c r="A4385" s="1">
        <v>4582769810664</v>
      </c>
      <c r="B4385" s="1">
        <v>50</v>
      </c>
    </row>
    <row r="4386" s="1" customFormat="1" ht="15.35" spans="1:2">
      <c r="A4386" s="1">
        <v>4582769822766</v>
      </c>
      <c r="B4386" s="1">
        <v>50</v>
      </c>
    </row>
    <row r="4387" s="1" customFormat="1" ht="15.35" spans="1:2">
      <c r="A4387" s="1">
        <v>4582769832406</v>
      </c>
      <c r="B4387" s="1">
        <v>40</v>
      </c>
    </row>
    <row r="4388" s="1" customFormat="1" ht="15.35" spans="1:2">
      <c r="A4388" s="1">
        <v>4582769837142</v>
      </c>
      <c r="B4388" s="1">
        <v>50</v>
      </c>
    </row>
    <row r="4389" s="1" customFormat="1" ht="15.35" spans="1:2">
      <c r="A4389" s="1">
        <v>4582769846489</v>
      </c>
      <c r="B4389" s="1">
        <v>20</v>
      </c>
    </row>
    <row r="4390" s="1" customFormat="1" ht="15.35" spans="1:2">
      <c r="A4390" s="1">
        <v>4582769860249</v>
      </c>
      <c r="B4390" s="1">
        <v>30</v>
      </c>
    </row>
    <row r="4391" s="1" customFormat="1" ht="15.35" spans="1:2">
      <c r="A4391" s="1">
        <v>4582769860300</v>
      </c>
      <c r="B4391" s="1">
        <v>40</v>
      </c>
    </row>
    <row r="4392" s="1" customFormat="1" ht="15.35" spans="1:2">
      <c r="A4392" s="1">
        <v>4582769860423</v>
      </c>
      <c r="B4392" s="1">
        <v>30</v>
      </c>
    </row>
    <row r="4393" s="1" customFormat="1" ht="15.35" spans="1:2">
      <c r="A4393" s="1">
        <v>4582769866654</v>
      </c>
      <c r="B4393" s="1">
        <v>30</v>
      </c>
    </row>
    <row r="4394" s="1" customFormat="1" ht="15.35" spans="1:2">
      <c r="A4394" s="1">
        <v>4582769866791</v>
      </c>
      <c r="B4394" s="1">
        <v>40</v>
      </c>
    </row>
    <row r="4395" s="1" customFormat="1" ht="15.35" spans="1:2">
      <c r="A4395" s="1">
        <v>4582769867132</v>
      </c>
      <c r="B4395" s="1">
        <v>40</v>
      </c>
    </row>
    <row r="4396" s="1" customFormat="1" ht="15.35" spans="1:2">
      <c r="A4396" s="1">
        <v>4582769867194</v>
      </c>
      <c r="B4396" s="1">
        <v>40</v>
      </c>
    </row>
    <row r="4397" s="1" customFormat="1" ht="15.35" spans="1:2">
      <c r="A4397" s="1">
        <v>4582769867545</v>
      </c>
      <c r="B4397" s="1">
        <v>50</v>
      </c>
    </row>
    <row r="4398" s="1" customFormat="1" ht="15.35" spans="1:2">
      <c r="A4398" s="1">
        <v>4582769888458</v>
      </c>
      <c r="B4398" s="1">
        <v>30</v>
      </c>
    </row>
    <row r="4399" s="1" customFormat="1" ht="15.35" spans="1:2">
      <c r="A4399" s="1">
        <v>4582769888809</v>
      </c>
      <c r="B4399" s="1">
        <v>30</v>
      </c>
    </row>
    <row r="4400" s="1" customFormat="1" ht="15.35" spans="1:2">
      <c r="A4400" s="1">
        <v>4582769889417</v>
      </c>
      <c r="B4400" s="1">
        <v>20</v>
      </c>
    </row>
    <row r="4401" s="1" customFormat="1" ht="15.35" spans="1:2">
      <c r="A4401" s="1">
        <v>4582769890116</v>
      </c>
      <c r="B4401" s="1">
        <v>30</v>
      </c>
    </row>
    <row r="4402" s="1" customFormat="1" ht="15.35" spans="1:2">
      <c r="A4402" s="1">
        <v>4582769892295</v>
      </c>
      <c r="B4402" s="1">
        <v>50</v>
      </c>
    </row>
    <row r="4403" s="1" customFormat="1" ht="15.35" spans="1:2">
      <c r="A4403" s="1">
        <v>4582769897696</v>
      </c>
      <c r="B4403" s="1">
        <v>50</v>
      </c>
    </row>
    <row r="4404" s="1" customFormat="1" ht="15.35" spans="1:2">
      <c r="A4404" s="1">
        <v>4582769898365</v>
      </c>
      <c r="B4404" s="1">
        <v>50</v>
      </c>
    </row>
    <row r="4405" s="1" customFormat="1" ht="15.35" spans="1:2">
      <c r="A4405" s="1">
        <v>4582769934940</v>
      </c>
      <c r="B4405" s="1">
        <v>30</v>
      </c>
    </row>
    <row r="4406" s="1" customFormat="1" ht="15.35" spans="1:2">
      <c r="A4406" s="1">
        <v>4582769939006</v>
      </c>
      <c r="B4406" s="1">
        <v>50</v>
      </c>
    </row>
    <row r="4407" s="1" customFormat="1" ht="15.35" spans="1:2">
      <c r="A4407" s="1" t="s">
        <v>141</v>
      </c>
      <c r="B4407" s="1">
        <v>50</v>
      </c>
    </row>
    <row r="4408" s="1" customFormat="1" ht="15.35" spans="1:2">
      <c r="A4408" s="1">
        <v>4582769742514</v>
      </c>
      <c r="B4408" s="1">
        <v>40</v>
      </c>
    </row>
    <row r="4409" s="1" customFormat="1" ht="15.35" spans="1:2">
      <c r="A4409" s="1">
        <v>4582769801228</v>
      </c>
      <c r="B4409" s="1">
        <v>40</v>
      </c>
    </row>
    <row r="4410" s="1" customFormat="1" ht="15.35" spans="1:2">
      <c r="A4410" s="1">
        <v>4582769810015</v>
      </c>
      <c r="B4410" s="1">
        <v>40</v>
      </c>
    </row>
    <row r="4411" s="1" customFormat="1" ht="15.35" spans="1:2">
      <c r="A4411" s="1">
        <v>4582769823022</v>
      </c>
      <c r="B4411" s="1">
        <v>50</v>
      </c>
    </row>
    <row r="4412" s="1" customFormat="1" ht="15.35" spans="1:2">
      <c r="A4412" s="1">
        <v>4582769841910</v>
      </c>
      <c r="B4412" s="1">
        <v>50</v>
      </c>
    </row>
    <row r="4413" s="1" customFormat="1" ht="15.35" spans="1:2">
      <c r="A4413" s="1">
        <v>4582769846724</v>
      </c>
      <c r="B4413" s="1">
        <v>50</v>
      </c>
    </row>
    <row r="4414" s="1" customFormat="1" ht="15.35" spans="1:2">
      <c r="A4414" s="1">
        <v>4582769867088</v>
      </c>
      <c r="B4414" s="1">
        <v>30</v>
      </c>
    </row>
    <row r="4415" s="1" customFormat="1" ht="15.35" spans="1:2">
      <c r="A4415" s="1">
        <v>4582769888380</v>
      </c>
      <c r="B4415" s="1">
        <v>30</v>
      </c>
    </row>
    <row r="4416" s="1" customFormat="1" ht="15.35" spans="1:2">
      <c r="A4416" s="1">
        <v>4582769898037</v>
      </c>
      <c r="B4416" s="1">
        <v>30</v>
      </c>
    </row>
    <row r="4417" s="1" customFormat="1" ht="15.35" spans="1:2">
      <c r="A4417" s="1">
        <v>4582769911866</v>
      </c>
      <c r="B4417" s="1">
        <v>50</v>
      </c>
    </row>
    <row r="4418" s="1" customFormat="1" ht="15.35" spans="1:2">
      <c r="A4418" s="1">
        <v>4582769744884</v>
      </c>
      <c r="B4418" s="1">
        <v>30</v>
      </c>
    </row>
    <row r="4419" s="1" customFormat="1" ht="15.35" spans="1:2">
      <c r="A4419" s="1">
        <v>4582769832451</v>
      </c>
      <c r="B4419" s="1">
        <v>40</v>
      </c>
    </row>
    <row r="4420" s="1" customFormat="1" ht="15.35" spans="1:2">
      <c r="A4420" s="1">
        <v>4582769832468</v>
      </c>
      <c r="B4420" s="1">
        <v>30</v>
      </c>
    </row>
    <row r="4421" s="1" customFormat="1" ht="15.35" spans="1:2">
      <c r="A4421" s="1">
        <v>4582769832666</v>
      </c>
      <c r="B4421" s="1">
        <v>30</v>
      </c>
    </row>
    <row r="4422" s="1" customFormat="1" ht="15.35" spans="1:2">
      <c r="A4422" s="1">
        <v>4582769842122</v>
      </c>
      <c r="B4422" s="1">
        <v>30</v>
      </c>
    </row>
    <row r="4423" s="1" customFormat="1" ht="15.35" spans="1:2">
      <c r="A4423" s="1">
        <v>4582769842368</v>
      </c>
      <c r="B4423" s="1">
        <v>50</v>
      </c>
    </row>
    <row r="4424" s="1" customFormat="1" ht="15.35" spans="1:2">
      <c r="A4424" s="1">
        <v>4582769846540</v>
      </c>
      <c r="B4424" s="1">
        <v>150</v>
      </c>
    </row>
    <row r="4425" s="1" customFormat="1" ht="15.35" spans="1:2">
      <c r="A4425" s="1">
        <v>4582769866661</v>
      </c>
      <c r="B4425" s="1">
        <v>30</v>
      </c>
    </row>
    <row r="4426" s="1" customFormat="1" ht="15.35" spans="1:2">
      <c r="A4426" s="1">
        <v>4582769866982</v>
      </c>
      <c r="B4426" s="1">
        <v>40</v>
      </c>
    </row>
    <row r="4427" s="1" customFormat="1" ht="15.35" spans="1:2">
      <c r="A4427" s="1">
        <v>4582769876233</v>
      </c>
      <c r="B4427" s="1">
        <v>30</v>
      </c>
    </row>
    <row r="4428" s="1" customFormat="1" ht="15.35" spans="1:2">
      <c r="A4428" s="1">
        <v>4582769876264</v>
      </c>
      <c r="B4428" s="1">
        <v>30</v>
      </c>
    </row>
    <row r="4429" s="1" customFormat="1" ht="15.35" spans="1:2">
      <c r="A4429" s="1">
        <v>4582769876301</v>
      </c>
      <c r="B4429" s="1">
        <v>50</v>
      </c>
    </row>
    <row r="4430" s="1" customFormat="1" ht="15.35" spans="1:2">
      <c r="A4430" s="1">
        <v>4582769888878</v>
      </c>
      <c r="B4430" s="1">
        <v>30</v>
      </c>
    </row>
    <row r="4431" s="1" customFormat="1" ht="15.35" spans="1:2">
      <c r="A4431" s="1">
        <v>4582769898358</v>
      </c>
      <c r="B4431" s="1">
        <v>20</v>
      </c>
    </row>
    <row r="4432" s="1" customFormat="1" ht="15.35" spans="1:2">
      <c r="A4432" s="1">
        <v>4582769911705</v>
      </c>
      <c r="B4432" s="1">
        <v>50</v>
      </c>
    </row>
    <row r="4433" s="1" customFormat="1" ht="15.35" spans="1:2">
      <c r="A4433" s="1">
        <v>4582769916670</v>
      </c>
      <c r="B4433" s="1">
        <v>30</v>
      </c>
    </row>
    <row r="4434" s="1" customFormat="1" ht="15.35" spans="1:2">
      <c r="A4434" s="1">
        <v>4582769700903</v>
      </c>
      <c r="B4434" s="1">
        <v>40</v>
      </c>
    </row>
    <row r="4435" s="1" customFormat="1" ht="15.35" spans="1:2">
      <c r="A4435" s="1">
        <v>4582769709067</v>
      </c>
      <c r="B4435" s="1">
        <v>30</v>
      </c>
    </row>
    <row r="4436" s="1" customFormat="1" ht="15.35" spans="1:2">
      <c r="A4436" s="1">
        <v>4582769841927</v>
      </c>
      <c r="B4436" s="1">
        <v>30</v>
      </c>
    </row>
    <row r="4437" s="1" customFormat="1" ht="15.35" spans="1:2">
      <c r="A4437" s="1">
        <v>4582769846618</v>
      </c>
      <c r="B4437" s="1">
        <v>50</v>
      </c>
    </row>
    <row r="4438" s="1" customFormat="1" ht="15.35" spans="1:2">
      <c r="A4438" s="1">
        <v>4582769847073</v>
      </c>
      <c r="B4438" s="1">
        <v>40</v>
      </c>
    </row>
    <row r="4439" s="1" customFormat="1" ht="15.35" spans="1:2">
      <c r="A4439" s="1">
        <v>4582769860553</v>
      </c>
      <c r="B4439" s="1">
        <v>30</v>
      </c>
    </row>
    <row r="4440" s="1" customFormat="1" ht="15.35" spans="1:2">
      <c r="A4440" s="1">
        <v>4582769866197</v>
      </c>
      <c r="B4440" s="1">
        <v>30</v>
      </c>
    </row>
    <row r="4441" s="1" customFormat="1" ht="15.35" spans="1:2">
      <c r="A4441" s="1">
        <v>4582769867101</v>
      </c>
      <c r="B4441" s="1">
        <v>50</v>
      </c>
    </row>
    <row r="4442" s="1" customFormat="1" ht="15.35" spans="1:2">
      <c r="A4442" s="1">
        <v>4582769888816</v>
      </c>
      <c r="B4442" s="1">
        <v>40</v>
      </c>
    </row>
    <row r="4443" s="1" customFormat="1" ht="15.35" spans="1:2">
      <c r="A4443" s="1">
        <v>4582769889868</v>
      </c>
      <c r="B4443" s="1">
        <v>40</v>
      </c>
    </row>
    <row r="4444" s="1" customFormat="1" ht="15.35" spans="1:2">
      <c r="A4444" s="1">
        <v>4582769892110</v>
      </c>
      <c r="B4444" s="1">
        <v>30</v>
      </c>
    </row>
    <row r="4445" s="1" customFormat="1" ht="15.35" spans="1:2">
      <c r="A4445" s="1">
        <v>4582769892226</v>
      </c>
      <c r="B4445" s="1">
        <v>30</v>
      </c>
    </row>
    <row r="4446" s="1" customFormat="1" ht="15.35" spans="1:2">
      <c r="A4446" s="1">
        <v>4582769917202</v>
      </c>
      <c r="B4446" s="1">
        <v>30</v>
      </c>
    </row>
    <row r="4447" s="1" customFormat="1" ht="15.35" spans="1:2">
      <c r="A4447" s="1">
        <v>4582769917363</v>
      </c>
      <c r="B4447" s="1">
        <v>30</v>
      </c>
    </row>
    <row r="4448" s="1" customFormat="1" ht="15.35" spans="1:2">
      <c r="A4448" s="1">
        <v>4582769927584</v>
      </c>
      <c r="B4448" s="1">
        <v>40</v>
      </c>
    </row>
    <row r="4449" s="1" customFormat="1" ht="15.35" spans="1:2">
      <c r="A4449" s="1">
        <v>4582769941962</v>
      </c>
      <c r="B4449" s="1">
        <v>30</v>
      </c>
    </row>
    <row r="4450" s="1" customFormat="1" ht="15.35" spans="1:2">
      <c r="A4450" s="1">
        <v>4582769927324</v>
      </c>
      <c r="B4450" s="1">
        <v>80</v>
      </c>
    </row>
    <row r="4451" s="1" customFormat="1" ht="15.35" spans="1:2">
      <c r="A4451" s="1">
        <v>4582769939051</v>
      </c>
      <c r="B4451" s="1">
        <v>50</v>
      </c>
    </row>
    <row r="4452" s="1" customFormat="1" ht="15.35" spans="1:2">
      <c r="A4452" s="1">
        <v>4582769876226</v>
      </c>
      <c r="B4452" s="1">
        <v>40</v>
      </c>
    </row>
    <row r="4453" s="1" customFormat="1" ht="15.35" spans="1:2">
      <c r="A4453" s="1">
        <v>4582769898372</v>
      </c>
      <c r="B4453" s="1">
        <v>30</v>
      </c>
    </row>
    <row r="4454" s="1" customFormat="1" ht="15.35" spans="1:2">
      <c r="A4454" s="1">
        <v>4582769917189</v>
      </c>
      <c r="B4454" s="1">
        <v>40</v>
      </c>
    </row>
    <row r="4455" s="1" customFormat="1" ht="15.35" spans="1:2">
      <c r="A4455" s="1">
        <v>4582769809699</v>
      </c>
      <c r="B4455" s="1">
        <v>40</v>
      </c>
    </row>
    <row r="4456" s="1" customFormat="1" ht="15.35" spans="1:2">
      <c r="A4456" s="1">
        <v>4582769836442</v>
      </c>
      <c r="B4456" s="1">
        <v>40</v>
      </c>
    </row>
    <row r="4457" s="1" customFormat="1" ht="15.35" spans="1:2">
      <c r="A4457" s="1">
        <v>4582769837104</v>
      </c>
      <c r="B4457" s="1">
        <v>40</v>
      </c>
    </row>
    <row r="4458" s="1" customFormat="1" ht="15.35" spans="1:2">
      <c r="A4458" s="1">
        <v>4582769889363</v>
      </c>
      <c r="B4458" s="1">
        <v>30</v>
      </c>
    </row>
    <row r="4459" s="1" customFormat="1" ht="15.35" spans="1:2">
      <c r="A4459" s="1">
        <v>4582769890123</v>
      </c>
      <c r="B4459" s="1">
        <v>40</v>
      </c>
    </row>
    <row r="4460" s="1" customFormat="1" ht="15.35" spans="1:2">
      <c r="A4460" s="1">
        <v>4582769776212</v>
      </c>
      <c r="B4460" s="1">
        <v>40</v>
      </c>
    </row>
    <row r="4461" s="1" customFormat="1" ht="15.35" spans="1:2">
      <c r="A4461" s="1">
        <v>4582769810336</v>
      </c>
      <c r="B4461" s="1">
        <v>30</v>
      </c>
    </row>
    <row r="4462" s="1" customFormat="1" ht="15.35" spans="1:2">
      <c r="A4462" s="1">
        <v>4582769832499</v>
      </c>
      <c r="B4462" s="1">
        <v>40</v>
      </c>
    </row>
    <row r="4463" s="1" customFormat="1" ht="15.35" spans="1:2">
      <c r="A4463" s="1">
        <v>4582769832550</v>
      </c>
      <c r="B4463" s="1">
        <v>50</v>
      </c>
    </row>
    <row r="4464" s="1" customFormat="1" ht="15.35" spans="1:2">
      <c r="A4464" s="1">
        <v>4582769842092</v>
      </c>
      <c r="B4464" s="1">
        <v>40</v>
      </c>
    </row>
    <row r="4465" s="1" customFormat="1" ht="15.35" spans="1:2">
      <c r="A4465" s="1">
        <v>4582769842139</v>
      </c>
      <c r="B4465" s="1">
        <v>50</v>
      </c>
    </row>
    <row r="4466" s="1" customFormat="1" ht="15.35" spans="1:2">
      <c r="A4466" s="1">
        <v>4582769846632</v>
      </c>
      <c r="B4466" s="1">
        <v>40</v>
      </c>
    </row>
    <row r="4467" s="1" customFormat="1" ht="15.35" spans="1:2">
      <c r="A4467" s="1">
        <v>4582769846700</v>
      </c>
      <c r="B4467" s="1">
        <v>40</v>
      </c>
    </row>
    <row r="4468" s="1" customFormat="1" ht="15.35" spans="1:2">
      <c r="A4468" s="1">
        <v>4582769865831</v>
      </c>
      <c r="B4468" s="1">
        <v>30</v>
      </c>
    </row>
    <row r="4469" s="1" customFormat="1" ht="15.35" spans="1:2">
      <c r="A4469" s="1">
        <v>4582769866272</v>
      </c>
      <c r="B4469" s="1">
        <v>30</v>
      </c>
    </row>
    <row r="4470" s="1" customFormat="1" ht="15.35" spans="1:2">
      <c r="A4470" s="1">
        <v>4582769866777</v>
      </c>
      <c r="B4470" s="1">
        <v>30</v>
      </c>
    </row>
    <row r="4471" s="1" customFormat="1" ht="15.35" spans="1:2">
      <c r="A4471" s="1">
        <v>4582769875939</v>
      </c>
      <c r="B4471" s="1">
        <v>30</v>
      </c>
    </row>
    <row r="4472" s="1" customFormat="1" ht="15.35" spans="1:2">
      <c r="A4472" s="1">
        <v>4582769876257</v>
      </c>
      <c r="B4472" s="1">
        <v>30</v>
      </c>
    </row>
    <row r="4473" s="1" customFormat="1" ht="15.35" spans="1:2">
      <c r="A4473" s="1">
        <v>4582769888359</v>
      </c>
      <c r="B4473" s="1">
        <v>40</v>
      </c>
    </row>
    <row r="4474" s="1" customFormat="1" ht="15.35" spans="1:2">
      <c r="A4474" s="1">
        <v>4582769888779</v>
      </c>
      <c r="B4474" s="1">
        <v>40</v>
      </c>
    </row>
    <row r="4475" s="1" customFormat="1" ht="15.35" spans="1:2">
      <c r="A4475" s="1">
        <v>4582769889370</v>
      </c>
      <c r="B4475" s="1">
        <v>30</v>
      </c>
    </row>
    <row r="4476" s="1" customFormat="1" ht="15.35" spans="1:2">
      <c r="A4476" s="1">
        <v>4582769889684</v>
      </c>
      <c r="B4476" s="1">
        <v>40</v>
      </c>
    </row>
    <row r="4477" s="1" customFormat="1" ht="15.35" spans="1:2">
      <c r="A4477" s="1">
        <v>4582769889776</v>
      </c>
      <c r="B4477" s="1">
        <v>30</v>
      </c>
    </row>
    <row r="4478" s="1" customFormat="1" ht="15.35" spans="1:2">
      <c r="A4478" s="1">
        <v>4582769889837</v>
      </c>
      <c r="B4478" s="1">
        <v>30</v>
      </c>
    </row>
    <row r="4479" s="1" customFormat="1" ht="15.35" spans="1:2">
      <c r="A4479" s="1">
        <v>4582769890130</v>
      </c>
      <c r="B4479" s="1">
        <v>30</v>
      </c>
    </row>
    <row r="4480" s="1" customFormat="1" ht="15.35" spans="1:2">
      <c r="A4480" s="1">
        <v>4582769892219</v>
      </c>
      <c r="B4480" s="1">
        <v>100</v>
      </c>
    </row>
    <row r="4481" s="1" customFormat="1" ht="15.35" spans="1:2">
      <c r="A4481" s="1">
        <v>4582769897542</v>
      </c>
      <c r="B4481" s="1">
        <v>40</v>
      </c>
    </row>
    <row r="4482" s="1" customFormat="1" ht="15.35" spans="1:2">
      <c r="A4482" s="1">
        <v>4582769897665</v>
      </c>
      <c r="B4482" s="1">
        <v>50</v>
      </c>
    </row>
    <row r="4483" s="1" customFormat="1" ht="15.35" spans="1:2">
      <c r="A4483" s="1">
        <v>4582769911156</v>
      </c>
      <c r="B4483" s="1">
        <v>30</v>
      </c>
    </row>
    <row r="4484" s="1" customFormat="1" ht="15.35" spans="1:2">
      <c r="A4484" s="1">
        <v>4582769911743</v>
      </c>
      <c r="B4484" s="1">
        <v>30</v>
      </c>
    </row>
    <row r="4485" s="1" customFormat="1" ht="15.35" spans="1:2">
      <c r="A4485" s="1">
        <v>4582769928000</v>
      </c>
      <c r="B4485" s="1">
        <v>30</v>
      </c>
    </row>
    <row r="4486" s="1" customFormat="1" ht="15.35" spans="1:2">
      <c r="A4486" s="1">
        <v>4582769928376</v>
      </c>
      <c r="B4486" s="1">
        <v>40</v>
      </c>
    </row>
    <row r="4487" s="1" customFormat="1" ht="15.35" spans="1:2">
      <c r="A4487" s="1">
        <v>4582769842375</v>
      </c>
      <c r="B4487" s="1">
        <v>30</v>
      </c>
    </row>
    <row r="4488" s="1" customFormat="1" ht="15.35" spans="1:2">
      <c r="A4488" s="1">
        <v>4582769889011</v>
      </c>
      <c r="B4488" s="1">
        <v>30</v>
      </c>
    </row>
    <row r="4489" s="1" customFormat="1" ht="15.35" spans="1:2">
      <c r="A4489" s="1">
        <v>4582769891977</v>
      </c>
      <c r="B4489" s="1">
        <v>40</v>
      </c>
    </row>
    <row r="4490" s="1" customFormat="1" ht="15.35" spans="1:2">
      <c r="A4490" s="1" t="s">
        <v>142</v>
      </c>
      <c r="B4490" s="1">
        <v>40</v>
      </c>
    </row>
    <row r="4491" s="1" customFormat="1" ht="15.35" spans="1:2">
      <c r="A4491" s="1" t="s">
        <v>143</v>
      </c>
      <c r="B4491" s="1">
        <v>40</v>
      </c>
    </row>
    <row r="4492" s="1" customFormat="1" ht="15.35" spans="1:2">
      <c r="A4492" s="1" t="s">
        <v>144</v>
      </c>
      <c r="B4492" s="1">
        <v>40</v>
      </c>
    </row>
    <row r="4493" s="1" customFormat="1" ht="15.35" spans="1:2">
      <c r="A4493" s="1" t="s">
        <v>145</v>
      </c>
      <c r="B4493" s="1">
        <v>30</v>
      </c>
    </row>
    <row r="4494" s="1" customFormat="1" ht="15.35" spans="1:2">
      <c r="A4494" s="1" t="s">
        <v>146</v>
      </c>
      <c r="B4494" s="1">
        <v>40</v>
      </c>
    </row>
    <row r="4495" s="1" customFormat="1" ht="15.35" spans="1:2">
      <c r="A4495" s="1" t="s">
        <v>147</v>
      </c>
      <c r="B4495" s="1">
        <v>40</v>
      </c>
    </row>
    <row r="4496" s="1" customFormat="1" ht="15.35" spans="1:2">
      <c r="A4496" s="1">
        <v>4582769719363</v>
      </c>
      <c r="B4496" s="1">
        <v>30</v>
      </c>
    </row>
    <row r="4497" s="1" customFormat="1" ht="15.35" spans="1:2">
      <c r="A4497" s="1">
        <v>4582769769986</v>
      </c>
      <c r="B4497" s="1">
        <v>40</v>
      </c>
    </row>
    <row r="4498" s="1" customFormat="1" ht="15.35" spans="1:2">
      <c r="A4498" s="1">
        <v>4582769822841</v>
      </c>
      <c r="B4498" s="1">
        <v>30</v>
      </c>
    </row>
    <row r="4499" s="1" customFormat="1" ht="15.35" spans="1:2">
      <c r="A4499" s="1">
        <v>4582769842412</v>
      </c>
      <c r="B4499" s="1">
        <v>40</v>
      </c>
    </row>
    <row r="4500" s="1" customFormat="1" ht="15.35" spans="1:2">
      <c r="A4500" s="1">
        <v>4582769866050</v>
      </c>
      <c r="B4500" s="1">
        <v>50</v>
      </c>
    </row>
    <row r="4501" s="1" customFormat="1" ht="15.35" spans="1:2">
      <c r="A4501" s="1">
        <v>4582769897733</v>
      </c>
      <c r="B4501" s="1">
        <v>40</v>
      </c>
    </row>
    <row r="4502" s="1" customFormat="1" ht="15.35" spans="1:2">
      <c r="A4502" s="1">
        <v>4582769935145</v>
      </c>
      <c r="B4502" s="1">
        <v>40</v>
      </c>
    </row>
    <row r="4503" s="1" customFormat="1" ht="15.35" spans="1:2">
      <c r="A4503" s="1">
        <v>4582769738760</v>
      </c>
      <c r="B4503" s="1">
        <v>30</v>
      </c>
    </row>
    <row r="4504" s="1" customFormat="1" ht="15.35" spans="1:2">
      <c r="A4504" s="1">
        <v>4582769846885</v>
      </c>
      <c r="B4504" s="1">
        <v>50</v>
      </c>
    </row>
    <row r="4505" s="1" customFormat="1" ht="15.35" spans="1:2">
      <c r="A4505" s="1">
        <v>4582769866326</v>
      </c>
      <c r="B4505" s="1">
        <v>30</v>
      </c>
    </row>
    <row r="4506" s="1" customFormat="1" ht="15.35" spans="1:2">
      <c r="A4506" s="1">
        <v>4582769888465</v>
      </c>
      <c r="B4506" s="1">
        <v>40</v>
      </c>
    </row>
    <row r="4507" s="1" customFormat="1" ht="15.35" spans="1:2">
      <c r="A4507" s="1">
        <v>4582769888502</v>
      </c>
      <c r="B4507" s="1">
        <v>40</v>
      </c>
    </row>
    <row r="4508" s="1" customFormat="1" ht="15.35" spans="1:2">
      <c r="A4508" s="1">
        <v>4582769889059</v>
      </c>
      <c r="B4508" s="1">
        <v>80</v>
      </c>
    </row>
    <row r="4509" s="1" customFormat="1" ht="15.35" spans="1:2">
      <c r="A4509" s="1">
        <v>4582769897719</v>
      </c>
      <c r="B4509" s="1">
        <v>50</v>
      </c>
    </row>
    <row r="4510" s="1" customFormat="1" ht="15.35" spans="1:2">
      <c r="A4510" s="1">
        <v>4582769898266</v>
      </c>
      <c r="B4510" s="1">
        <v>30</v>
      </c>
    </row>
    <row r="4511" s="1" customFormat="1" ht="15.35" spans="1:2">
      <c r="A4511" s="1">
        <v>4582769898532</v>
      </c>
      <c r="B4511" s="1">
        <v>30</v>
      </c>
    </row>
    <row r="4512" s="1" customFormat="1" ht="15.35" spans="1:2">
      <c r="A4512" s="1">
        <v>4582769898600</v>
      </c>
      <c r="B4512" s="1">
        <v>30</v>
      </c>
    </row>
    <row r="4513" s="1" customFormat="1" ht="15.35" spans="1:2">
      <c r="A4513" s="1">
        <v>4582769916441</v>
      </c>
      <c r="B4513" s="1">
        <v>30</v>
      </c>
    </row>
    <row r="4514" s="1" customFormat="1" ht="15.35" spans="1:2">
      <c r="A4514" s="1">
        <v>4582769889356</v>
      </c>
      <c r="B4514" s="1">
        <v>40</v>
      </c>
    </row>
    <row r="4515" s="1" customFormat="1" ht="15.35" spans="1:2">
      <c r="A4515" s="1">
        <v>4570118198334</v>
      </c>
      <c r="B4515" s="1">
        <v>40</v>
      </c>
    </row>
    <row r="4516" s="1" customFormat="1" ht="15.35" spans="1:2">
      <c r="A4516" s="1">
        <v>4582769744815</v>
      </c>
      <c r="B4516" s="1">
        <v>30</v>
      </c>
    </row>
    <row r="4517" s="1" customFormat="1" ht="15.35" spans="1:2">
      <c r="A4517" s="1">
        <v>4582769837098</v>
      </c>
      <c r="B4517" s="1">
        <v>50</v>
      </c>
    </row>
    <row r="4518" s="1" customFormat="1" ht="15.35" spans="1:2">
      <c r="A4518" s="1">
        <v>4582769876134</v>
      </c>
      <c r="B4518" s="1">
        <v>30</v>
      </c>
    </row>
    <row r="4519" s="1" customFormat="1" ht="15.35" spans="1:2">
      <c r="A4519" s="1">
        <v>4582769876189</v>
      </c>
      <c r="B4519" s="1">
        <v>50</v>
      </c>
    </row>
    <row r="4520" s="1" customFormat="1" ht="15.35" spans="1:2">
      <c r="A4520" s="1">
        <v>4582769889721</v>
      </c>
      <c r="B4520" s="1">
        <v>30</v>
      </c>
    </row>
    <row r="4521" s="1" customFormat="1" ht="15.35" spans="1:2">
      <c r="A4521" s="1">
        <v>4582769889806</v>
      </c>
      <c r="B4521" s="1">
        <v>30</v>
      </c>
    </row>
    <row r="4522" s="1" customFormat="1" ht="15.35" spans="1:2">
      <c r="A4522" s="1">
        <v>4582769889936</v>
      </c>
      <c r="B4522" s="1">
        <v>40</v>
      </c>
    </row>
    <row r="4523" s="1" customFormat="1" ht="15.35" spans="1:2">
      <c r="A4523" s="1">
        <v>4582769891908</v>
      </c>
      <c r="B4523" s="1">
        <v>30</v>
      </c>
    </row>
    <row r="4524" s="1" customFormat="1" ht="15.35" spans="1:2">
      <c r="A4524" s="1">
        <v>4582769917219</v>
      </c>
      <c r="B4524" s="1">
        <v>30</v>
      </c>
    </row>
    <row r="4525" s="1" customFormat="1" ht="15.35" spans="1:2">
      <c r="A4525" s="1">
        <v>4582769918155</v>
      </c>
      <c r="B4525" s="1">
        <v>50</v>
      </c>
    </row>
    <row r="4526" s="1" customFormat="1" ht="15.35" spans="1:2">
      <c r="A4526" s="1">
        <v>4582769928222</v>
      </c>
      <c r="B4526" s="1">
        <v>30</v>
      </c>
    </row>
    <row r="4527" s="1" customFormat="1" ht="15.35" spans="1:2">
      <c r="A4527" s="1">
        <v>4582769928246</v>
      </c>
      <c r="B4527" s="1">
        <v>30</v>
      </c>
    </row>
    <row r="4528" s="1" customFormat="1" ht="15.35" spans="1:2">
      <c r="A4528" s="1">
        <v>4589675717049</v>
      </c>
      <c r="B4528" s="1">
        <v>30</v>
      </c>
    </row>
    <row r="4529" s="1" customFormat="1" ht="15.35" spans="1:2">
      <c r="A4529" s="1">
        <v>4589675717698</v>
      </c>
      <c r="B4529" s="1">
        <v>40</v>
      </c>
    </row>
    <row r="4530" s="1" customFormat="1" ht="15.35" spans="1:2">
      <c r="A4530" s="1">
        <v>4589675717742</v>
      </c>
      <c r="B4530" s="1">
        <v>40</v>
      </c>
    </row>
    <row r="4531" s="1" customFormat="1" ht="15.35" spans="1:2">
      <c r="A4531" s="1">
        <v>4589675717759</v>
      </c>
      <c r="B4531" s="1">
        <v>40</v>
      </c>
    </row>
    <row r="4532" s="1" customFormat="1" ht="15.35" spans="1:2">
      <c r="A4532" s="1">
        <v>4589675717766</v>
      </c>
      <c r="B4532" s="1">
        <v>40</v>
      </c>
    </row>
    <row r="4533" s="1" customFormat="1" ht="15.35" spans="1:2">
      <c r="A4533" s="1">
        <v>4589675717773</v>
      </c>
      <c r="B4533" s="1">
        <v>40</v>
      </c>
    </row>
    <row r="4534" s="1" customFormat="1" ht="15.35" spans="1:2">
      <c r="A4534" s="1">
        <v>4589675717780</v>
      </c>
      <c r="B4534" s="1">
        <v>30</v>
      </c>
    </row>
    <row r="4535" s="1" customFormat="1" ht="15.35" spans="1:2">
      <c r="A4535" s="1">
        <v>4589675717797</v>
      </c>
      <c r="B4535" s="1">
        <v>40</v>
      </c>
    </row>
    <row r="4536" s="1" customFormat="1" ht="15.35" spans="1:2">
      <c r="A4536" s="1">
        <v>4589675717803</v>
      </c>
      <c r="B4536" s="1">
        <v>40</v>
      </c>
    </row>
    <row r="4537" s="1" customFormat="1" ht="15.35" spans="1:2">
      <c r="A4537" s="1">
        <v>4589675717810</v>
      </c>
      <c r="B4537" s="1">
        <v>40</v>
      </c>
    </row>
    <row r="4538" s="1" customFormat="1" ht="15.35" spans="1:2">
      <c r="A4538" s="1">
        <v>4582769836558</v>
      </c>
      <c r="B4538" s="1">
        <v>30</v>
      </c>
    </row>
    <row r="4539" s="1" customFormat="1" ht="15.35" spans="1:2">
      <c r="A4539" s="1">
        <v>4582769842061</v>
      </c>
      <c r="B4539" s="1">
        <v>50</v>
      </c>
    </row>
    <row r="4540" s="1" customFormat="1" ht="15.35" spans="1:2">
      <c r="A4540" s="1">
        <v>4582769846946</v>
      </c>
      <c r="B4540" s="1">
        <v>30</v>
      </c>
    </row>
    <row r="4541" s="1" customFormat="1" ht="15.35" spans="1:2">
      <c r="A4541" s="1">
        <v>4582769889677</v>
      </c>
      <c r="B4541" s="1">
        <v>30</v>
      </c>
    </row>
    <row r="4542" s="1" customFormat="1" ht="15.35" spans="1:2">
      <c r="A4542" s="1">
        <v>4582769889790</v>
      </c>
      <c r="B4542" s="1">
        <v>30</v>
      </c>
    </row>
    <row r="4543" s="1" customFormat="1" ht="15.35" spans="1:2">
      <c r="A4543" s="1">
        <v>4582769916977</v>
      </c>
      <c r="B4543" s="1">
        <v>60</v>
      </c>
    </row>
    <row r="4544" s="1" customFormat="1" ht="15.35" spans="1:2">
      <c r="A4544" s="1">
        <v>4570118206503</v>
      </c>
      <c r="B4544" s="1">
        <v>40</v>
      </c>
    </row>
    <row r="4545" s="1" customFormat="1" ht="15.35" spans="1:2">
      <c r="A4545" s="1">
        <v>4582769809323</v>
      </c>
      <c r="B4545" s="1">
        <v>30</v>
      </c>
    </row>
    <row r="4546" s="1" customFormat="1" ht="15.35" spans="1:2">
      <c r="A4546" s="1">
        <v>4582769832475</v>
      </c>
      <c r="B4546" s="1">
        <v>30</v>
      </c>
    </row>
    <row r="4547" s="1" customFormat="1" ht="15.35" spans="1:2">
      <c r="A4547" s="1">
        <v>4582769837326</v>
      </c>
      <c r="B4547" s="1">
        <v>30</v>
      </c>
    </row>
    <row r="4548" s="1" customFormat="1" ht="15.35" spans="1:2">
      <c r="A4548" s="1">
        <v>4582769866005</v>
      </c>
      <c r="B4548" s="1">
        <v>80</v>
      </c>
    </row>
    <row r="4549" s="1" customFormat="1" ht="15.35" spans="1:2">
      <c r="A4549" s="1">
        <v>4582769866890</v>
      </c>
      <c r="B4549" s="1">
        <v>50</v>
      </c>
    </row>
    <row r="4550" s="1" customFormat="1" ht="15.35" spans="1:2">
      <c r="A4550" s="1">
        <v>4582769876196</v>
      </c>
      <c r="B4550" s="1">
        <v>50</v>
      </c>
    </row>
    <row r="4551" s="1" customFormat="1" ht="15.35" spans="1:2">
      <c r="A4551" s="1">
        <v>4582769888472</v>
      </c>
      <c r="B4551" s="1">
        <v>40</v>
      </c>
    </row>
    <row r="4552" s="1" customFormat="1" ht="15.35" spans="1:2">
      <c r="A4552" s="1">
        <v>4582769891557</v>
      </c>
      <c r="B4552" s="1">
        <v>30</v>
      </c>
    </row>
    <row r="4553" s="1" customFormat="1" ht="15.35" spans="1:2">
      <c r="A4553" s="1">
        <v>4582769891571</v>
      </c>
      <c r="B4553" s="1">
        <v>40</v>
      </c>
    </row>
    <row r="4554" s="1" customFormat="1" ht="15.35" spans="1:2">
      <c r="A4554" s="1">
        <v>4582769891984</v>
      </c>
      <c r="B4554" s="1">
        <v>40</v>
      </c>
    </row>
    <row r="4555" s="1" customFormat="1" ht="15.35" spans="1:2">
      <c r="A4555" s="1">
        <v>4582769892080</v>
      </c>
      <c r="B4555" s="1">
        <v>40</v>
      </c>
    </row>
    <row r="4556" s="1" customFormat="1" ht="15.35" spans="1:2">
      <c r="A4556" s="1">
        <v>4582769892189</v>
      </c>
      <c r="B4556" s="1">
        <v>40</v>
      </c>
    </row>
    <row r="4557" s="1" customFormat="1" ht="15.35" spans="1:2">
      <c r="A4557" s="1">
        <v>4582769911750</v>
      </c>
      <c r="B4557" s="1">
        <v>30</v>
      </c>
    </row>
    <row r="4558" s="1" customFormat="1" ht="15.35" spans="1:2">
      <c r="A4558" s="1">
        <v>4582769934674</v>
      </c>
      <c r="B4558" s="1">
        <v>30</v>
      </c>
    </row>
    <row r="4559" s="1" customFormat="1" ht="15.35" spans="1:2">
      <c r="A4559" s="1">
        <v>4582769938757</v>
      </c>
      <c r="B4559" s="1">
        <v>50</v>
      </c>
    </row>
    <row r="4560" s="1" customFormat="1" ht="15.35" spans="1:2">
      <c r="A4560" s="1">
        <v>4582769832482</v>
      </c>
      <c r="B4560" s="1">
        <v>30</v>
      </c>
    </row>
    <row r="4561" s="1" customFormat="1" ht="15.35" spans="1:2">
      <c r="A4561" s="1">
        <v>4582769860256</v>
      </c>
      <c r="B4561" s="1">
        <v>30</v>
      </c>
    </row>
    <row r="4562" s="1" customFormat="1" ht="15.35" spans="1:2">
      <c r="A4562" s="1">
        <v>4582769876219</v>
      </c>
      <c r="B4562" s="1">
        <v>50</v>
      </c>
    </row>
    <row r="4563" s="1" customFormat="1" ht="15.35" spans="1:2">
      <c r="A4563" s="1">
        <v>4582769876240</v>
      </c>
      <c r="B4563" s="1">
        <v>30</v>
      </c>
    </row>
    <row r="4564" s="1" customFormat="1" ht="15.35" spans="1:2">
      <c r="A4564" s="1">
        <v>4582769889691</v>
      </c>
      <c r="B4564" s="1">
        <v>40</v>
      </c>
    </row>
    <row r="4565" s="1" customFormat="1" ht="15.35" spans="1:2">
      <c r="A4565" s="1">
        <v>4582769891731</v>
      </c>
      <c r="B4565" s="1">
        <v>30</v>
      </c>
    </row>
    <row r="4566" s="1" customFormat="1" ht="15.35" spans="1:2">
      <c r="A4566" s="1">
        <v>4582769898303</v>
      </c>
      <c r="B4566" s="1">
        <v>40</v>
      </c>
    </row>
    <row r="4567" s="1" customFormat="1" ht="15.35" spans="1:2">
      <c r="A4567" s="1">
        <v>4582769911514</v>
      </c>
      <c r="B4567" s="1">
        <v>30</v>
      </c>
    </row>
    <row r="4568" s="1" customFormat="1" ht="15.35" spans="1:2">
      <c r="A4568" s="1">
        <v>4582769916687</v>
      </c>
      <c r="B4568" s="1">
        <v>40</v>
      </c>
    </row>
    <row r="4569" s="1" customFormat="1" ht="15.35" spans="1:2">
      <c r="A4569" s="1">
        <v>4582769934919</v>
      </c>
      <c r="B4569" s="1">
        <v>30</v>
      </c>
    </row>
    <row r="4570" s="1" customFormat="1" ht="15.35" spans="1:2">
      <c r="A4570" s="1">
        <v>4582769842337</v>
      </c>
      <c r="B4570" s="1">
        <v>50</v>
      </c>
    </row>
    <row r="4571" s="1" customFormat="1" ht="15.35" spans="1:2">
      <c r="A4571" s="1">
        <v>4582769866944</v>
      </c>
      <c r="B4571" s="1">
        <v>30</v>
      </c>
    </row>
    <row r="4572" s="1" customFormat="1" ht="15.35" spans="1:2">
      <c r="A4572" s="1">
        <v>4582769935121</v>
      </c>
      <c r="B4572" s="1">
        <v>40</v>
      </c>
    </row>
    <row r="4573" s="1" customFormat="1" ht="15.35" spans="1:2">
      <c r="A4573" s="1">
        <v>4582769745409</v>
      </c>
      <c r="B4573" s="1">
        <v>40</v>
      </c>
    </row>
    <row r="4574" s="1" customFormat="1" ht="15.35" spans="1:2">
      <c r="A4574" s="1">
        <v>4582769807619</v>
      </c>
      <c r="B4574" s="1">
        <v>30</v>
      </c>
    </row>
    <row r="4575" s="1" customFormat="1" ht="15.35" spans="1:2">
      <c r="A4575" s="1">
        <v>4582769860461</v>
      </c>
      <c r="B4575" s="1">
        <v>30</v>
      </c>
    </row>
    <row r="4576" s="1" customFormat="1" ht="15.35" spans="1:2">
      <c r="A4576" s="1">
        <v>4582769866449</v>
      </c>
      <c r="B4576" s="1">
        <v>30</v>
      </c>
    </row>
    <row r="4577" s="1" customFormat="1" ht="15.35" spans="1:2">
      <c r="A4577" s="1">
        <v>4582769867095</v>
      </c>
      <c r="B4577" s="1">
        <v>50</v>
      </c>
    </row>
    <row r="4578" s="1" customFormat="1" ht="15.35" spans="1:2">
      <c r="A4578" s="1">
        <v>4582769891632</v>
      </c>
      <c r="B4578" s="1">
        <v>50</v>
      </c>
    </row>
    <row r="4579" s="1" customFormat="1" ht="15.35" spans="1:2">
      <c r="A4579" s="1">
        <v>4582769892158</v>
      </c>
      <c r="B4579" s="1">
        <v>30</v>
      </c>
    </row>
    <row r="4580" s="1" customFormat="1" ht="15.35" spans="1:2">
      <c r="A4580" s="1">
        <v>4582769898549</v>
      </c>
      <c r="B4580" s="1">
        <v>30</v>
      </c>
    </row>
    <row r="4581" s="1" customFormat="1" ht="15.35" spans="1:2">
      <c r="A4581" s="1">
        <v>4582769807589</v>
      </c>
      <c r="B4581" s="1">
        <v>30</v>
      </c>
    </row>
    <row r="4582" s="1" customFormat="1" ht="15.35" spans="1:2">
      <c r="A4582" s="1">
        <v>4535123846069</v>
      </c>
      <c r="B4582" s="1">
        <v>50</v>
      </c>
    </row>
    <row r="4583" s="1" customFormat="1" ht="15.35" spans="1:2">
      <c r="A4583" s="1">
        <v>4582769889387</v>
      </c>
      <c r="B4583" s="1">
        <v>40</v>
      </c>
    </row>
    <row r="4584" s="1" customFormat="1" ht="15.35" spans="1:2">
      <c r="A4584" s="1">
        <v>4582769911712</v>
      </c>
      <c r="B4584" s="1">
        <v>30</v>
      </c>
    </row>
    <row r="4585" s="1" customFormat="1" ht="15.35" spans="1:2">
      <c r="A4585" s="1">
        <v>4582769917370</v>
      </c>
      <c r="B4585" s="1">
        <v>50</v>
      </c>
    </row>
    <row r="4586" s="1" customFormat="1" ht="15.35" spans="1:2">
      <c r="A4586" s="1">
        <v>4582769927270</v>
      </c>
      <c r="B4586" s="1">
        <v>30</v>
      </c>
    </row>
    <row r="4587" s="1" customFormat="1" ht="15.35" spans="1:2">
      <c r="A4587" s="1">
        <v>4589675717865</v>
      </c>
      <c r="B4587" s="1">
        <v>50</v>
      </c>
    </row>
    <row r="4588" s="1" customFormat="1" ht="15.35" spans="1:2">
      <c r="A4588" s="1">
        <v>4589675717902</v>
      </c>
      <c r="B4588" s="1">
        <v>30</v>
      </c>
    </row>
    <row r="4589" s="1" customFormat="1" ht="15.35" spans="1:2">
      <c r="A4589" s="1">
        <v>4589675717919</v>
      </c>
      <c r="B4589" s="1">
        <v>30</v>
      </c>
    </row>
    <row r="4590" s="1" customFormat="1" ht="15.35" spans="1:2">
      <c r="A4590" s="1">
        <v>4589675717933</v>
      </c>
      <c r="B4590" s="1">
        <v>40</v>
      </c>
    </row>
    <row r="4591" s="1" customFormat="1" ht="15.35" spans="1:2">
      <c r="A4591" s="1">
        <v>4589675717964</v>
      </c>
      <c r="B4591" s="1">
        <v>40</v>
      </c>
    </row>
    <row r="4592" s="1" customFormat="1" ht="15.35" spans="1:2">
      <c r="A4592" s="1">
        <v>4589675717995</v>
      </c>
      <c r="B4592" s="1">
        <v>40</v>
      </c>
    </row>
    <row r="4593" s="1" customFormat="1" ht="15.35" spans="1:2">
      <c r="A4593" s="1">
        <v>4589675718015</v>
      </c>
      <c r="B4593" s="1">
        <v>40</v>
      </c>
    </row>
    <row r="4594" s="1" customFormat="1" ht="15.35" spans="1:2">
      <c r="A4594" s="1">
        <v>4582769753244</v>
      </c>
      <c r="B4594" s="1">
        <v>50</v>
      </c>
    </row>
    <row r="4595" s="1" customFormat="1" ht="15.35" spans="1:2">
      <c r="A4595" s="1">
        <v>4582769763984</v>
      </c>
      <c r="B4595" s="1">
        <v>50</v>
      </c>
    </row>
    <row r="4596" s="1" customFormat="1" ht="15.35" spans="1:2">
      <c r="A4596" s="1">
        <v>4582769809705</v>
      </c>
      <c r="B4596" s="1">
        <v>50</v>
      </c>
    </row>
    <row r="4597" s="1" customFormat="1" ht="15.35" spans="1:2">
      <c r="A4597" s="1">
        <v>4582769810701</v>
      </c>
      <c r="B4597" s="1">
        <v>50</v>
      </c>
    </row>
    <row r="4598" s="1" customFormat="1" ht="15.35" spans="1:2">
      <c r="A4598" s="1">
        <v>4582769836695</v>
      </c>
      <c r="B4598" s="1">
        <v>40</v>
      </c>
    </row>
    <row r="4599" s="1" customFormat="1" ht="15.35" spans="1:2">
      <c r="A4599" s="1">
        <v>4582769836718</v>
      </c>
      <c r="B4599" s="1">
        <v>30</v>
      </c>
    </row>
    <row r="4600" s="1" customFormat="1" ht="15.35" spans="1:2">
      <c r="A4600" s="1">
        <v>4582769875953</v>
      </c>
      <c r="B4600" s="1">
        <v>30</v>
      </c>
    </row>
    <row r="4601" s="1" customFormat="1" ht="15.35" spans="1:2">
      <c r="A4601" s="1">
        <v>4582769889035</v>
      </c>
      <c r="B4601" s="1">
        <v>50</v>
      </c>
    </row>
    <row r="4602" s="1" customFormat="1" ht="15.35" spans="1:2">
      <c r="A4602" s="1">
        <v>4582769897771</v>
      </c>
      <c r="B4602" s="1">
        <v>50</v>
      </c>
    </row>
    <row r="4603" s="1" customFormat="1" ht="15.35" spans="1:2">
      <c r="A4603" s="1">
        <v>4582769916106</v>
      </c>
      <c r="B4603" s="1">
        <v>50</v>
      </c>
    </row>
    <row r="4604" s="1" customFormat="1" ht="15.35" spans="1:2">
      <c r="A4604" s="1">
        <v>4582769916175</v>
      </c>
      <c r="B4604" s="1">
        <v>50</v>
      </c>
    </row>
    <row r="4605" s="1" customFormat="1" ht="15.35" spans="1:2">
      <c r="A4605" s="1">
        <v>4582769917226</v>
      </c>
      <c r="B4605" s="1">
        <v>40</v>
      </c>
    </row>
    <row r="4606" s="1" customFormat="1" ht="15.35" spans="1:2">
      <c r="A4606" s="1">
        <v>4582769917523</v>
      </c>
      <c r="B4606" s="1">
        <v>30</v>
      </c>
    </row>
    <row r="4607" s="1" customFormat="1" ht="15.35" spans="1:2">
      <c r="A4607" s="1">
        <v>4582769927782</v>
      </c>
      <c r="B4607" s="1">
        <v>100</v>
      </c>
    </row>
    <row r="4608" s="1" customFormat="1" ht="15.35" spans="1:2">
      <c r="A4608" s="1">
        <v>4589675718046</v>
      </c>
      <c r="B4608" s="1">
        <v>40</v>
      </c>
    </row>
    <row r="4609" s="1" customFormat="1" ht="15.35" spans="1:2">
      <c r="A4609" s="1">
        <v>4589675718084</v>
      </c>
      <c r="B4609" s="1">
        <v>50</v>
      </c>
    </row>
    <row r="4610" s="1" customFormat="1" ht="15.35" spans="1:2">
      <c r="A4610" s="1">
        <v>4589675718091</v>
      </c>
      <c r="B4610" s="1">
        <v>40</v>
      </c>
    </row>
    <row r="4611" s="1" customFormat="1" ht="15.35" spans="1:2">
      <c r="A4611" s="1">
        <v>4589675718121</v>
      </c>
      <c r="B4611" s="1">
        <v>30</v>
      </c>
    </row>
    <row r="4612" s="1" customFormat="1" ht="15.35" spans="1:2">
      <c r="A4612" s="1">
        <v>4582769828737</v>
      </c>
      <c r="B4612" s="1">
        <v>40</v>
      </c>
    </row>
    <row r="4613" s="1" customFormat="1" ht="15.35" spans="1:2">
      <c r="A4613" s="1">
        <v>4582769846694</v>
      </c>
      <c r="B4613" s="1">
        <v>30</v>
      </c>
    </row>
    <row r="4614" s="1" customFormat="1" ht="15.35" spans="1:2">
      <c r="A4614" s="1">
        <v>4582769860188</v>
      </c>
      <c r="B4614" s="1">
        <v>50</v>
      </c>
    </row>
    <row r="4615" s="1" customFormat="1" ht="15.35" spans="1:2">
      <c r="A4615" s="1">
        <v>4582769897757</v>
      </c>
      <c r="B4615" s="1">
        <v>40</v>
      </c>
    </row>
    <row r="4616" s="1" customFormat="1" ht="15.35" spans="1:2">
      <c r="A4616" s="1">
        <v>4582769911446</v>
      </c>
      <c r="B4616" s="1">
        <v>30</v>
      </c>
    </row>
    <row r="4617" s="1" customFormat="1" ht="15.35" spans="1:2">
      <c r="A4617" s="1">
        <v>4582769916182</v>
      </c>
      <c r="B4617" s="1">
        <v>30</v>
      </c>
    </row>
    <row r="4618" s="1" customFormat="1" ht="15.35" spans="1:2">
      <c r="A4618" s="1">
        <v>4582769927621</v>
      </c>
      <c r="B4618" s="1">
        <v>40</v>
      </c>
    </row>
    <row r="4619" s="1" customFormat="1" ht="15.35" spans="1:2">
      <c r="A4619" s="1">
        <v>4582769927867</v>
      </c>
      <c r="B4619" s="1">
        <v>50</v>
      </c>
    </row>
    <row r="4620" s="1" customFormat="1" ht="15.35" spans="1:2">
      <c r="A4620" s="1">
        <v>4582769928390</v>
      </c>
      <c r="B4620" s="1">
        <v>40</v>
      </c>
    </row>
    <row r="4621" s="1" customFormat="1" ht="15.35" spans="1:2">
      <c r="A4621" s="1">
        <v>4582769822582</v>
      </c>
      <c r="B4621" s="1">
        <v>30</v>
      </c>
    </row>
    <row r="4622" s="1" customFormat="1" ht="15.35" spans="1:2">
      <c r="A4622" s="1">
        <v>4582769829727</v>
      </c>
      <c r="B4622" s="1">
        <v>30</v>
      </c>
    </row>
    <row r="4623" s="1" customFormat="1" ht="15.35" spans="1:2">
      <c r="A4623" s="1">
        <v>4582769832673</v>
      </c>
      <c r="B4623" s="1">
        <v>30</v>
      </c>
    </row>
    <row r="4624" s="1" customFormat="1" ht="15.35" spans="1:2">
      <c r="A4624" s="1">
        <v>4582769836169</v>
      </c>
      <c r="B4624" s="1">
        <v>40</v>
      </c>
    </row>
    <row r="4625" s="1" customFormat="1" ht="15.35" spans="1:2">
      <c r="A4625" s="1">
        <v>4582769846571</v>
      </c>
      <c r="B4625" s="1">
        <v>40</v>
      </c>
    </row>
    <row r="4626" s="1" customFormat="1" ht="15.35" spans="1:2">
      <c r="A4626" s="1">
        <v>4582769860409</v>
      </c>
      <c r="B4626" s="1">
        <v>40</v>
      </c>
    </row>
    <row r="4627" s="1" customFormat="1" ht="15.35" spans="1:2">
      <c r="A4627" s="1">
        <v>4582769865824</v>
      </c>
      <c r="B4627" s="1">
        <v>30</v>
      </c>
    </row>
    <row r="4628" s="1" customFormat="1" ht="15.35" spans="1:2">
      <c r="A4628" s="1">
        <v>4582769866289</v>
      </c>
      <c r="B4628" s="1">
        <v>40</v>
      </c>
    </row>
    <row r="4629" s="1" customFormat="1" ht="15.35" spans="1:2">
      <c r="A4629" s="1">
        <v>4582769875632</v>
      </c>
      <c r="B4629" s="1">
        <v>50</v>
      </c>
    </row>
    <row r="4630" s="1" customFormat="1" ht="15.35" spans="1:2">
      <c r="A4630" s="1">
        <v>4582769875809</v>
      </c>
      <c r="B4630" s="1">
        <v>30</v>
      </c>
    </row>
    <row r="4631" s="1" customFormat="1" ht="15.35" spans="1:2">
      <c r="A4631" s="1">
        <v>4582769875960</v>
      </c>
      <c r="B4631" s="1">
        <v>30</v>
      </c>
    </row>
    <row r="4632" s="1" customFormat="1" ht="15.35" spans="1:2">
      <c r="A4632" s="1">
        <v>4582769876127</v>
      </c>
      <c r="B4632" s="1">
        <v>50</v>
      </c>
    </row>
    <row r="4633" s="1" customFormat="1" ht="15.35" spans="1:2">
      <c r="A4633" s="1">
        <v>4582769888526</v>
      </c>
      <c r="B4633" s="1">
        <v>30</v>
      </c>
    </row>
    <row r="4634" s="1" customFormat="1" ht="15.35" spans="1:2">
      <c r="A4634" s="1">
        <v>4582769889554</v>
      </c>
      <c r="B4634" s="1">
        <v>40</v>
      </c>
    </row>
    <row r="4635" s="1" customFormat="1" ht="15.35" spans="1:2">
      <c r="A4635" s="1">
        <v>4582769892097</v>
      </c>
      <c r="B4635" s="1">
        <v>40</v>
      </c>
    </row>
    <row r="4636" s="1" customFormat="1" ht="15.35" spans="1:2">
      <c r="A4636" s="1">
        <v>4582769898273</v>
      </c>
      <c r="B4636" s="1">
        <v>30</v>
      </c>
    </row>
    <row r="4637" s="1" customFormat="1" ht="15.35" spans="1:2">
      <c r="A4637" s="1">
        <v>4582769898389</v>
      </c>
      <c r="B4637" s="1">
        <v>30</v>
      </c>
    </row>
    <row r="4638" s="1" customFormat="1" ht="15.35" spans="1:2">
      <c r="A4638" s="1">
        <v>4582769911187</v>
      </c>
      <c r="B4638" s="1">
        <v>30</v>
      </c>
    </row>
    <row r="4639" s="1" customFormat="1" ht="15.35" spans="1:2">
      <c r="A4639" s="1">
        <v>4582769911651</v>
      </c>
      <c r="B4639" s="1">
        <v>40</v>
      </c>
    </row>
    <row r="4640" s="1" customFormat="1" ht="15.35" spans="1:2">
      <c r="A4640" s="1">
        <v>4582769916120</v>
      </c>
      <c r="B4640" s="1">
        <v>50</v>
      </c>
    </row>
    <row r="4641" s="1" customFormat="1" ht="15.35" spans="1:2">
      <c r="A4641" s="1">
        <v>4582769916328</v>
      </c>
      <c r="B4641" s="1">
        <v>30</v>
      </c>
    </row>
    <row r="4642" s="1" customFormat="1" ht="15.35" spans="1:2">
      <c r="A4642" s="1">
        <v>4582769916649</v>
      </c>
      <c r="B4642" s="1">
        <v>40</v>
      </c>
    </row>
    <row r="4643" s="1" customFormat="1" ht="15.35" spans="1:2">
      <c r="A4643" s="1">
        <v>4582769917110</v>
      </c>
      <c r="B4643" s="1">
        <v>30</v>
      </c>
    </row>
    <row r="4644" s="1" customFormat="1" ht="15.35" spans="1:2">
      <c r="A4644" s="1">
        <v>4582769917233</v>
      </c>
      <c r="B4644" s="1">
        <v>50</v>
      </c>
    </row>
    <row r="4645" s="1" customFormat="1" ht="15.35" spans="1:2">
      <c r="A4645" s="1">
        <v>4582769927225</v>
      </c>
      <c r="B4645" s="1">
        <v>30</v>
      </c>
    </row>
    <row r="4646" s="1" customFormat="1" ht="15.35" spans="1:2">
      <c r="A4646" s="1">
        <v>4582769927720</v>
      </c>
      <c r="B4646" s="1">
        <v>30</v>
      </c>
    </row>
    <row r="4647" s="1" customFormat="1" ht="15.35" spans="1:2">
      <c r="A4647" s="1">
        <v>4582769928314</v>
      </c>
      <c r="B4647" s="1">
        <v>30</v>
      </c>
    </row>
    <row r="4648" s="1" customFormat="1" ht="15.35" spans="1:2">
      <c r="A4648" s="1">
        <v>4582769934971</v>
      </c>
      <c r="B4648" s="1">
        <v>30</v>
      </c>
    </row>
    <row r="4649" s="1" customFormat="1" ht="15.35" spans="1:2">
      <c r="A4649" s="1" t="s">
        <v>148</v>
      </c>
      <c r="B4649" s="1">
        <v>40</v>
      </c>
    </row>
    <row r="4650" s="1" customFormat="1" ht="15.35" spans="1:2">
      <c r="A4650" s="1" t="s">
        <v>149</v>
      </c>
      <c r="B4650" s="1">
        <v>30</v>
      </c>
    </row>
    <row r="4651" s="1" customFormat="1" ht="15.35" spans="1:2">
      <c r="A4651" s="1" t="s">
        <v>150</v>
      </c>
      <c r="B4651" s="1">
        <v>30</v>
      </c>
    </row>
    <row r="4652" s="1" customFormat="1" ht="15.35" spans="1:2">
      <c r="A4652" s="1" t="s">
        <v>151</v>
      </c>
      <c r="B4652" s="1">
        <v>50</v>
      </c>
    </row>
    <row r="4653" s="1" customFormat="1" ht="15.35" spans="1:2">
      <c r="A4653" s="1" t="s">
        <v>152</v>
      </c>
      <c r="B4653" s="1">
        <v>40</v>
      </c>
    </row>
    <row r="4654" s="1" customFormat="1" ht="15.35" spans="1:2">
      <c r="A4654" s="1" t="s">
        <v>153</v>
      </c>
      <c r="B4654" s="1">
        <v>40</v>
      </c>
    </row>
    <row r="4655" s="1" customFormat="1" ht="15.35" spans="1:2">
      <c r="A4655" s="1" t="s">
        <v>154</v>
      </c>
      <c r="B4655" s="1">
        <v>60</v>
      </c>
    </row>
    <row r="4656" s="1" customFormat="1" ht="15.35" spans="1:2">
      <c r="A4656" s="1" t="s">
        <v>155</v>
      </c>
      <c r="B4656" s="1">
        <v>30</v>
      </c>
    </row>
    <row r="4657" s="1" customFormat="1" ht="15.35" spans="1:2">
      <c r="A4657" s="1" t="s">
        <v>156</v>
      </c>
      <c r="B4657" s="1">
        <v>50</v>
      </c>
    </row>
    <row r="4658" s="1" customFormat="1" ht="15.35" spans="1:2">
      <c r="A4658" s="1" t="s">
        <v>157</v>
      </c>
      <c r="B4658" s="1">
        <v>40</v>
      </c>
    </row>
    <row r="4659" s="1" customFormat="1" ht="15.35" spans="1:2">
      <c r="A4659" s="1" t="s">
        <v>158</v>
      </c>
      <c r="B4659" s="1">
        <v>30</v>
      </c>
    </row>
    <row r="4660" s="1" customFormat="1" ht="15.35" spans="1:2">
      <c r="A4660" s="1">
        <v>4582769769603</v>
      </c>
      <c r="B4660" s="1">
        <v>40</v>
      </c>
    </row>
    <row r="4661" s="1" customFormat="1" ht="15.35" spans="1:2">
      <c r="A4661" s="1">
        <v>4582769889141</v>
      </c>
      <c r="B4661" s="1">
        <v>50</v>
      </c>
    </row>
    <row r="4662" s="1" customFormat="1" ht="15.35" spans="1:2">
      <c r="A4662" s="1">
        <v>4582769889394</v>
      </c>
      <c r="B4662" s="1">
        <v>30</v>
      </c>
    </row>
    <row r="4663" s="1" customFormat="1" ht="15.35" spans="1:2">
      <c r="A4663" s="1">
        <v>4582769897740</v>
      </c>
      <c r="B4663" s="1">
        <v>40</v>
      </c>
    </row>
    <row r="4664" s="1" customFormat="1" ht="15.35" spans="1:2">
      <c r="A4664" s="1">
        <v>4582769898556</v>
      </c>
      <c r="B4664" s="1">
        <v>30</v>
      </c>
    </row>
    <row r="4665" s="1" customFormat="1" ht="15.35" spans="1:2">
      <c r="A4665" s="1">
        <v>4582769823039</v>
      </c>
      <c r="B4665" s="1">
        <v>50</v>
      </c>
    </row>
    <row r="4666" s="1" customFormat="1" ht="15.35" spans="1:2">
      <c r="A4666" s="1">
        <v>4582769837111</v>
      </c>
      <c r="B4666" s="1">
        <v>50</v>
      </c>
    </row>
    <row r="4667" s="1" customFormat="1" ht="15.35" spans="1:2">
      <c r="A4667" s="1">
        <v>4582769865817</v>
      </c>
      <c r="B4667" s="1">
        <v>40</v>
      </c>
    </row>
    <row r="4668" s="1" customFormat="1" ht="15.35" spans="1:2">
      <c r="A4668" s="1">
        <v>4582769876110</v>
      </c>
      <c r="B4668" s="1">
        <v>40</v>
      </c>
    </row>
    <row r="4669" s="1" customFormat="1" ht="15.35" spans="1:2">
      <c r="A4669" s="1">
        <v>4582769888342</v>
      </c>
      <c r="B4669" s="1">
        <v>50</v>
      </c>
    </row>
    <row r="4670" s="1" customFormat="1" ht="15.35" spans="1:2">
      <c r="A4670" s="1">
        <v>4582769891618</v>
      </c>
      <c r="B4670" s="1">
        <v>30</v>
      </c>
    </row>
    <row r="4671" s="1" customFormat="1" ht="15.35" spans="1:2">
      <c r="A4671" s="1">
        <v>4582769891656</v>
      </c>
      <c r="B4671" s="1">
        <v>30</v>
      </c>
    </row>
    <row r="4672" s="1" customFormat="1" ht="15.35" spans="1:2">
      <c r="A4672" s="1">
        <v>4582769898563</v>
      </c>
      <c r="B4672" s="1">
        <v>30</v>
      </c>
    </row>
    <row r="4673" s="1" customFormat="1" ht="15.35" spans="1:2">
      <c r="A4673" s="1">
        <v>4582769911279</v>
      </c>
      <c r="B4673" s="1">
        <v>40</v>
      </c>
    </row>
    <row r="4674" s="1" customFormat="1" ht="15.35" spans="1:2">
      <c r="A4674" s="1">
        <v>4582769917349</v>
      </c>
      <c r="B4674" s="1">
        <v>30</v>
      </c>
    </row>
    <row r="4675" s="1" customFormat="1" ht="15.35" spans="1:2">
      <c r="A4675" s="1">
        <v>4582769934902</v>
      </c>
      <c r="B4675" s="1">
        <v>30</v>
      </c>
    </row>
    <row r="4676" s="1" customFormat="1" ht="15.35" spans="1:2">
      <c r="A4676" s="1">
        <v>4570118184771</v>
      </c>
      <c r="B4676" s="1">
        <v>30</v>
      </c>
    </row>
    <row r="4677" s="1" customFormat="1" ht="15.35" spans="1:2">
      <c r="A4677" s="1">
        <v>4582769720116</v>
      </c>
      <c r="B4677" s="1">
        <v>150</v>
      </c>
    </row>
    <row r="4678" s="1" customFormat="1" ht="15.35" spans="1:2">
      <c r="A4678" s="1">
        <v>4582769742484</v>
      </c>
      <c r="B4678" s="1">
        <v>40</v>
      </c>
    </row>
    <row r="4679" s="1" customFormat="1" ht="15.35" spans="1:2">
      <c r="A4679" s="1">
        <v>4582769770241</v>
      </c>
      <c r="B4679" s="1">
        <v>50</v>
      </c>
    </row>
    <row r="4680" s="1" customFormat="1" ht="15.35" spans="1:2">
      <c r="A4680" s="1">
        <v>4582769865756</v>
      </c>
      <c r="B4680" s="1">
        <v>40</v>
      </c>
    </row>
    <row r="4681" s="1" customFormat="1" ht="15.35" spans="1:2">
      <c r="A4681" s="1">
        <v>4582769889530</v>
      </c>
      <c r="B4681" s="1">
        <v>40</v>
      </c>
    </row>
    <row r="4682" s="1" customFormat="1" ht="15.35" spans="1:2">
      <c r="A4682" s="1">
        <v>4582769898648</v>
      </c>
      <c r="B4682" s="1">
        <v>30</v>
      </c>
    </row>
    <row r="4683" s="1" customFormat="1" ht="15.35" spans="1:2">
      <c r="A4683" s="1">
        <v>4582769911477</v>
      </c>
      <c r="B4683" s="1">
        <v>40</v>
      </c>
    </row>
    <row r="4684" s="1" customFormat="1" ht="15.35" spans="1:2">
      <c r="A4684" s="1">
        <v>4582769911576</v>
      </c>
      <c r="B4684" s="1">
        <v>30</v>
      </c>
    </row>
    <row r="4685" s="1" customFormat="1" ht="15.35" spans="1:2">
      <c r="A4685" s="1">
        <v>4582769917295</v>
      </c>
      <c r="B4685" s="1">
        <v>30</v>
      </c>
    </row>
    <row r="4686" s="1" customFormat="1" ht="15.35" spans="1:2">
      <c r="A4686" s="1">
        <v>4582769935923</v>
      </c>
      <c r="B4686" s="1">
        <v>50</v>
      </c>
    </row>
    <row r="4687" s="1" customFormat="1" ht="15.35" spans="1:2">
      <c r="A4687" s="1">
        <v>4582769936111</v>
      </c>
      <c r="B4687" s="1">
        <v>30</v>
      </c>
    </row>
    <row r="4688" s="1" customFormat="1" ht="15.35" spans="1:2">
      <c r="A4688" s="1">
        <v>4582769722776</v>
      </c>
      <c r="B4688" s="1">
        <v>30</v>
      </c>
    </row>
    <row r="4689" s="1" customFormat="1" ht="15.35" spans="1:2">
      <c r="A4689" s="1">
        <v>4582769740237</v>
      </c>
      <c r="B4689" s="1">
        <v>30</v>
      </c>
    </row>
    <row r="4690" s="1" customFormat="1" ht="15.35" spans="1:2">
      <c r="A4690" s="1">
        <v>4582769810084</v>
      </c>
      <c r="B4690" s="1">
        <v>50</v>
      </c>
    </row>
    <row r="4691" s="1" customFormat="1" ht="15.35" spans="1:2">
      <c r="A4691" s="1">
        <v>4582769810770</v>
      </c>
      <c r="B4691" s="1">
        <v>30</v>
      </c>
    </row>
    <row r="4692" s="1" customFormat="1" ht="15.35" spans="1:2">
      <c r="A4692" s="1">
        <v>4582769822704</v>
      </c>
      <c r="B4692" s="1">
        <v>30</v>
      </c>
    </row>
    <row r="4693" s="1" customFormat="1" ht="15.35" spans="1:2">
      <c r="A4693" s="1">
        <v>4582769836428</v>
      </c>
      <c r="B4693" s="1">
        <v>40</v>
      </c>
    </row>
    <row r="4694" s="1" customFormat="1" ht="15.35" spans="1:2">
      <c r="A4694" s="1">
        <v>4582769836503</v>
      </c>
      <c r="B4694" s="1">
        <v>50</v>
      </c>
    </row>
    <row r="4695" s="1" customFormat="1" ht="15.35" spans="1:2">
      <c r="A4695" s="1">
        <v>4582769842450</v>
      </c>
      <c r="B4695" s="1">
        <v>40</v>
      </c>
    </row>
    <row r="4696" s="1" customFormat="1" ht="15.35" spans="1:2">
      <c r="A4696" s="1">
        <v>4582769847202</v>
      </c>
      <c r="B4696" s="1">
        <v>30</v>
      </c>
    </row>
    <row r="4697" s="1" customFormat="1" ht="15.35" spans="1:2">
      <c r="A4697" s="1">
        <v>4582769847479</v>
      </c>
      <c r="B4697" s="1">
        <v>30</v>
      </c>
    </row>
    <row r="4698" s="1" customFormat="1" ht="15.35" spans="1:2">
      <c r="A4698" s="1">
        <v>4582769829178</v>
      </c>
      <c r="B4698" s="1">
        <v>30</v>
      </c>
    </row>
    <row r="4699" s="1" customFormat="1" ht="15.35" spans="1:2">
      <c r="A4699" s="1">
        <v>4582769860263</v>
      </c>
      <c r="B4699" s="1">
        <v>30</v>
      </c>
    </row>
    <row r="4700" s="1" customFormat="1" ht="15.35" spans="1:2">
      <c r="A4700" s="1">
        <v>4582769891762</v>
      </c>
      <c r="B4700" s="1">
        <v>30</v>
      </c>
    </row>
    <row r="4701" s="1" customFormat="1" ht="15.35" spans="1:2">
      <c r="A4701" s="1">
        <v>4582769898525</v>
      </c>
      <c r="B4701" s="1">
        <v>40</v>
      </c>
    </row>
    <row r="4702" s="1" customFormat="1" ht="15.35" spans="1:2">
      <c r="A4702" s="1">
        <v>4582769916717</v>
      </c>
      <c r="B4702" s="1">
        <v>30</v>
      </c>
    </row>
    <row r="4703" s="1" customFormat="1" ht="15.35" spans="1:2">
      <c r="A4703" s="1">
        <v>4582769917240</v>
      </c>
      <c r="B4703" s="1">
        <v>40</v>
      </c>
    </row>
    <row r="4704" s="1" customFormat="1" ht="15.35" spans="1:2">
      <c r="A4704" s="1">
        <v>4582769927607</v>
      </c>
      <c r="B4704" s="1">
        <v>50</v>
      </c>
    </row>
    <row r="4705" s="1" customFormat="1" ht="15.35" spans="1:2">
      <c r="A4705" s="1">
        <v>4582769939037</v>
      </c>
      <c r="B4705" s="1">
        <v>50</v>
      </c>
    </row>
    <row r="4706" s="1" customFormat="1" ht="15.35" spans="1:2">
      <c r="A4706" s="1">
        <v>4582769889202</v>
      </c>
      <c r="B4706" s="1">
        <v>30</v>
      </c>
    </row>
    <row r="4707" s="1" customFormat="1" ht="15.35" spans="1:2">
      <c r="A4707" s="1">
        <v>4582769898204</v>
      </c>
      <c r="B4707" s="1">
        <v>30</v>
      </c>
    </row>
    <row r="4708" s="1" customFormat="1" ht="15.35" spans="1:2">
      <c r="A4708" s="1">
        <v>4582769898495</v>
      </c>
      <c r="B4708" s="1">
        <v>50</v>
      </c>
    </row>
    <row r="4709" s="1" customFormat="1" ht="15.35" spans="1:2">
      <c r="A4709" s="1">
        <v>4582769917271</v>
      </c>
      <c r="B4709" s="1">
        <v>30</v>
      </c>
    </row>
    <row r="4710" s="1" customFormat="1" ht="15.35" spans="1:2">
      <c r="A4710" s="1">
        <v>4582769928413</v>
      </c>
      <c r="B4710" s="1">
        <v>30</v>
      </c>
    </row>
    <row r="4711" s="1" customFormat="1" ht="15.35" spans="1:2">
      <c r="A4711" s="1">
        <v>4582769928567</v>
      </c>
      <c r="B4711" s="1">
        <v>50</v>
      </c>
    </row>
    <row r="4712" s="1" customFormat="1" ht="15.35" spans="1:2">
      <c r="A4712" s="1">
        <v>4582769934865</v>
      </c>
      <c r="B4712" s="1">
        <v>30</v>
      </c>
    </row>
    <row r="4713" s="1" customFormat="1" ht="15.35" spans="1:2">
      <c r="A4713" s="1">
        <v>4582769939020</v>
      </c>
      <c r="B4713" s="1">
        <v>50</v>
      </c>
    </row>
    <row r="4714" s="1" customFormat="1" ht="15.35" spans="1:2">
      <c r="A4714" s="1">
        <v>4582769684913</v>
      </c>
      <c r="B4714" s="1">
        <v>30</v>
      </c>
    </row>
    <row r="4715" s="1" customFormat="1" ht="15.35" spans="1:2">
      <c r="A4715" s="1">
        <v>4582769764707</v>
      </c>
      <c r="B4715" s="1">
        <v>50</v>
      </c>
    </row>
    <row r="4716" s="1" customFormat="1" ht="15.35" spans="1:2">
      <c r="A4716" s="1">
        <v>4582769768460</v>
      </c>
      <c r="B4716" s="1">
        <v>50</v>
      </c>
    </row>
    <row r="4717" s="1" customFormat="1" ht="15.35" spans="1:2">
      <c r="A4717" s="1">
        <v>4582769809866</v>
      </c>
      <c r="B4717" s="1">
        <v>50</v>
      </c>
    </row>
    <row r="4718" s="1" customFormat="1" ht="15.35" spans="1:2">
      <c r="A4718" s="1">
        <v>4582769836350</v>
      </c>
      <c r="B4718" s="1">
        <v>50</v>
      </c>
    </row>
    <row r="4719" s="1" customFormat="1" ht="15.35" spans="1:2">
      <c r="A4719" s="1">
        <v>4582769837333</v>
      </c>
      <c r="B4719" s="1">
        <v>30</v>
      </c>
    </row>
    <row r="4720" s="1" customFormat="1" ht="15.35" spans="1:2">
      <c r="A4720" s="1">
        <v>4582769865923</v>
      </c>
      <c r="B4720" s="1">
        <v>30</v>
      </c>
    </row>
    <row r="4721" s="1" customFormat="1" ht="15.35" spans="1:2">
      <c r="A4721" s="1">
        <v>4582769866265</v>
      </c>
      <c r="B4721" s="1">
        <v>50</v>
      </c>
    </row>
    <row r="4722" s="1" customFormat="1" ht="15.35" spans="1:2">
      <c r="A4722" s="1">
        <v>4582769866401</v>
      </c>
      <c r="B4722" s="1">
        <v>40</v>
      </c>
    </row>
    <row r="4723" s="1" customFormat="1" ht="15.35" spans="1:2">
      <c r="A4723" s="1">
        <v>4582769875618</v>
      </c>
      <c r="B4723" s="1">
        <v>50</v>
      </c>
    </row>
    <row r="4724" s="1" customFormat="1" ht="15.35" spans="1:2">
      <c r="A4724" s="1">
        <v>4582769876271</v>
      </c>
      <c r="B4724" s="1">
        <v>40</v>
      </c>
    </row>
    <row r="4725" s="1" customFormat="1" ht="15.35" spans="1:2">
      <c r="A4725" s="1">
        <v>4582769889318</v>
      </c>
      <c r="B4725" s="1">
        <v>40</v>
      </c>
    </row>
    <row r="4726" s="1" customFormat="1" ht="15.35" spans="1:2">
      <c r="A4726" s="1">
        <v>4582769889516</v>
      </c>
      <c r="B4726" s="1">
        <v>50</v>
      </c>
    </row>
    <row r="4727" s="1" customFormat="1" ht="15.35" spans="1:2">
      <c r="A4727" s="1">
        <v>4582769892103</v>
      </c>
      <c r="B4727" s="1">
        <v>50</v>
      </c>
    </row>
    <row r="4728" s="1" customFormat="1" ht="15.35" spans="1:2">
      <c r="A4728" s="1">
        <v>4582769897511</v>
      </c>
      <c r="B4728" s="1">
        <v>50</v>
      </c>
    </row>
    <row r="4729" s="1" customFormat="1" ht="15.35" spans="1:2">
      <c r="A4729" s="1">
        <v>4582769911590</v>
      </c>
      <c r="B4729" s="1">
        <v>40</v>
      </c>
    </row>
    <row r="4730" s="1" customFormat="1" ht="15.35" spans="1:2">
      <c r="A4730" s="1">
        <v>4582769911736</v>
      </c>
      <c r="B4730" s="1">
        <v>30</v>
      </c>
    </row>
    <row r="4731" s="1" customFormat="1" ht="15.35" spans="1:2">
      <c r="A4731" s="1">
        <v>4582769916588</v>
      </c>
      <c r="B4731" s="1">
        <v>40</v>
      </c>
    </row>
    <row r="4732" s="1" customFormat="1" ht="15.35" spans="1:2">
      <c r="A4732" s="1">
        <v>4582769916984</v>
      </c>
      <c r="B4732" s="1">
        <v>30</v>
      </c>
    </row>
    <row r="4733" s="1" customFormat="1" ht="15.35" spans="1:2">
      <c r="A4733" s="1">
        <v>4582769917332</v>
      </c>
      <c r="B4733" s="1">
        <v>30</v>
      </c>
    </row>
    <row r="4734" s="1" customFormat="1" ht="15.35" spans="1:2">
      <c r="A4734" s="1">
        <v>4582769927096</v>
      </c>
      <c r="B4734" s="1">
        <v>30</v>
      </c>
    </row>
    <row r="4735" s="1" customFormat="1" ht="15.35" spans="1:2">
      <c r="A4735" s="1">
        <v>4582769927591</v>
      </c>
      <c r="B4735" s="1">
        <v>40</v>
      </c>
    </row>
    <row r="4736" s="1" customFormat="1" ht="15.35" spans="1:2">
      <c r="A4736" s="1">
        <v>4582769934759</v>
      </c>
      <c r="B4736" s="1">
        <v>40</v>
      </c>
    </row>
    <row r="4737" s="1" customFormat="1" ht="15.35" spans="1:2">
      <c r="A4737" s="1">
        <v>4582769935985</v>
      </c>
      <c r="B4737" s="1">
        <v>50</v>
      </c>
    </row>
    <row r="4738" s="1" customFormat="1" ht="15.35" spans="1:2">
      <c r="A4738" s="1">
        <v>4589675718138</v>
      </c>
      <c r="B4738" s="1">
        <v>40</v>
      </c>
    </row>
    <row r="4739" s="1" customFormat="1" ht="15.35" spans="1:2">
      <c r="A4739" s="1">
        <v>4589675718169</v>
      </c>
      <c r="B4739" s="1">
        <v>40</v>
      </c>
    </row>
    <row r="4740" s="1" customFormat="1" ht="15.35" spans="1:2">
      <c r="A4740" s="1">
        <v>4582769719233</v>
      </c>
      <c r="B4740" s="1">
        <v>30</v>
      </c>
    </row>
    <row r="4741" s="1" customFormat="1" ht="15.35" spans="1:2">
      <c r="A4741" s="1">
        <v>4582769832253</v>
      </c>
      <c r="B4741" s="1">
        <v>30</v>
      </c>
    </row>
    <row r="4742" s="1" customFormat="1" ht="15.35" spans="1:2">
      <c r="A4742" s="1">
        <v>4582769832369</v>
      </c>
      <c r="B4742" s="1">
        <v>50</v>
      </c>
    </row>
    <row r="4743" s="1" customFormat="1" ht="15.35" spans="1:2">
      <c r="A4743" s="1">
        <v>4582769888922</v>
      </c>
      <c r="B4743" s="1">
        <v>40</v>
      </c>
    </row>
    <row r="4744" s="1" customFormat="1" ht="15.35" spans="1:2">
      <c r="A4744" s="1">
        <v>4582769889455</v>
      </c>
      <c r="B4744" s="1">
        <v>30</v>
      </c>
    </row>
    <row r="4745" s="1" customFormat="1" ht="15.35" spans="1:2">
      <c r="A4745" s="1">
        <v>4582769898068</v>
      </c>
      <c r="B4745" s="1">
        <v>30</v>
      </c>
    </row>
    <row r="4746" s="1" customFormat="1" ht="15.35" spans="1:2">
      <c r="A4746" s="1">
        <v>4582769898310</v>
      </c>
      <c r="B4746" s="1">
        <v>30</v>
      </c>
    </row>
    <row r="4747" s="1" customFormat="1" ht="15.35" spans="1:2">
      <c r="A4747" s="1">
        <v>4582769928444</v>
      </c>
      <c r="B4747" s="1">
        <v>40</v>
      </c>
    </row>
    <row r="4748" s="1" customFormat="1" ht="15.35" spans="1:2">
      <c r="A4748" s="1">
        <v>4582769935718</v>
      </c>
      <c r="B4748" s="1">
        <v>50</v>
      </c>
    </row>
    <row r="4749" s="1" customFormat="1" ht="15.35" spans="1:2">
      <c r="A4749" s="1">
        <v>4582769935725</v>
      </c>
      <c r="B4749" s="1">
        <v>50</v>
      </c>
    </row>
    <row r="4750" s="1" customFormat="1" ht="15.35" spans="1:2">
      <c r="A4750" s="1">
        <v>4582769936128</v>
      </c>
      <c r="B4750" s="1">
        <v>30</v>
      </c>
    </row>
    <row r="4751" s="1" customFormat="1" ht="15.35" spans="1:2">
      <c r="A4751" s="1">
        <v>4582769979934</v>
      </c>
      <c r="B4751" s="1">
        <v>50</v>
      </c>
    </row>
    <row r="4752" s="1" customFormat="1" ht="15.35" spans="1:2">
      <c r="A4752" s="1">
        <v>4582769888441</v>
      </c>
      <c r="B4752" s="1">
        <v>30</v>
      </c>
    </row>
    <row r="4753" s="1" customFormat="1" ht="15.35" spans="1:2">
      <c r="A4753" s="1">
        <v>4582769866739</v>
      </c>
      <c r="B4753" s="1">
        <v>20</v>
      </c>
    </row>
    <row r="4754" s="1" customFormat="1" ht="15.35" spans="1:2">
      <c r="A4754" s="1">
        <v>4582769911682</v>
      </c>
      <c r="B4754" s="1">
        <v>50</v>
      </c>
    </row>
    <row r="4755" s="1" customFormat="1" ht="15.35" spans="1:2">
      <c r="A4755" s="1">
        <v>4582769995743</v>
      </c>
      <c r="B4755" s="1">
        <v>60</v>
      </c>
    </row>
    <row r="4756" s="1" customFormat="1" ht="15.35" spans="1:2">
      <c r="A4756" s="1">
        <v>4570118202529</v>
      </c>
      <c r="B4756" s="1">
        <v>60</v>
      </c>
    </row>
    <row r="4757" s="1" customFormat="1" ht="15.35" spans="1:2">
      <c r="A4757" s="1">
        <v>4570118203588</v>
      </c>
      <c r="B4757" s="1">
        <v>30</v>
      </c>
    </row>
    <row r="4758" s="1" customFormat="1" ht="15.35" spans="1:2">
      <c r="A4758" s="1">
        <v>4570118206527</v>
      </c>
      <c r="B4758" s="1">
        <v>30</v>
      </c>
    </row>
    <row r="4759" s="1" customFormat="1" ht="15.35" spans="1:2">
      <c r="A4759" s="1">
        <v>4582769823275</v>
      </c>
      <c r="B4759" s="1">
        <v>40</v>
      </c>
    </row>
    <row r="4760" s="1" customFormat="1" ht="15.35" spans="1:2">
      <c r="A4760" s="1">
        <v>4582769836534</v>
      </c>
      <c r="B4760" s="1">
        <v>30</v>
      </c>
    </row>
    <row r="4761" s="1" customFormat="1" ht="15.35" spans="1:2">
      <c r="A4761" s="1">
        <v>4582769837760</v>
      </c>
      <c r="B4761" s="1">
        <v>50</v>
      </c>
    </row>
    <row r="4762" s="1" customFormat="1" ht="15.35" spans="1:2">
      <c r="A4762" s="1">
        <v>4582769854507</v>
      </c>
      <c r="B4762" s="1">
        <v>30</v>
      </c>
    </row>
    <row r="4763" s="1" customFormat="1" ht="15.35" spans="1:2">
      <c r="A4763" s="1">
        <v>4582769898143</v>
      </c>
      <c r="B4763" s="1">
        <v>40</v>
      </c>
    </row>
    <row r="4764" s="1" customFormat="1" ht="15.35" spans="1:2">
      <c r="A4764" s="1">
        <v>4582769911620</v>
      </c>
      <c r="B4764" s="1">
        <v>30</v>
      </c>
    </row>
    <row r="4765" s="1" customFormat="1" ht="15.35" spans="1:2">
      <c r="A4765" s="1">
        <v>4582769934926</v>
      </c>
      <c r="B4765" s="1">
        <v>50</v>
      </c>
    </row>
    <row r="4766" s="1" customFormat="1" ht="15.35" spans="1:2">
      <c r="A4766" s="1">
        <v>4582769934964</v>
      </c>
      <c r="B4766" s="1">
        <v>40</v>
      </c>
    </row>
    <row r="4767" s="1" customFormat="1" ht="15.35" spans="1:2">
      <c r="A4767" s="1">
        <v>4582769935558</v>
      </c>
      <c r="B4767" s="1">
        <v>30</v>
      </c>
    </row>
    <row r="4768" s="1" customFormat="1" ht="15.35" spans="1:2">
      <c r="A4768" s="1">
        <v>4582769967337</v>
      </c>
      <c r="B4768" s="1">
        <v>30</v>
      </c>
    </row>
    <row r="4769" s="1" customFormat="1" ht="15.35" spans="1:2">
      <c r="A4769" s="1">
        <v>4582769836565</v>
      </c>
      <c r="B4769" s="1">
        <v>40</v>
      </c>
    </row>
    <row r="4770" s="1" customFormat="1" ht="15.35" spans="1:2">
      <c r="A4770" s="1">
        <v>4582769866296</v>
      </c>
      <c r="B4770" s="1">
        <v>30</v>
      </c>
    </row>
    <row r="4771" s="1" customFormat="1" ht="15.35" spans="1:2">
      <c r="A4771" s="1">
        <v>4582769898013</v>
      </c>
      <c r="B4771" s="1">
        <v>30</v>
      </c>
    </row>
    <row r="4772" s="1" customFormat="1" ht="15.35" spans="1:2">
      <c r="A4772" s="1">
        <v>4582769836541</v>
      </c>
      <c r="B4772" s="1">
        <v>50</v>
      </c>
    </row>
    <row r="4773" s="1" customFormat="1" ht="15.35" spans="1:2">
      <c r="A4773" s="1">
        <v>4582769837128</v>
      </c>
      <c r="B4773" s="1">
        <v>50</v>
      </c>
    </row>
    <row r="4774" s="1" customFormat="1" ht="15.35" spans="1:2">
      <c r="A4774" s="1">
        <v>4582769898518</v>
      </c>
      <c r="B4774" s="1">
        <v>30</v>
      </c>
    </row>
    <row r="4775" s="1" customFormat="1" ht="15.35" spans="1:2">
      <c r="A4775" s="1">
        <v>4582769911873</v>
      </c>
      <c r="B4775" s="1">
        <v>40</v>
      </c>
    </row>
    <row r="4776" s="1" customFormat="1" ht="15.35" spans="1:2">
      <c r="A4776" s="1">
        <v>4582769927843</v>
      </c>
      <c r="B4776" s="1">
        <v>30</v>
      </c>
    </row>
    <row r="4777" s="1" customFormat="1" ht="15.35" spans="1:2">
      <c r="A4777" s="1">
        <v>4582769934957</v>
      </c>
      <c r="B4777" s="1">
        <v>30</v>
      </c>
    </row>
    <row r="4778" s="1" customFormat="1" ht="15.35" spans="1:2">
      <c r="A4778" s="1">
        <v>4582769935749</v>
      </c>
      <c r="B4778" s="1">
        <v>40</v>
      </c>
    </row>
    <row r="4779" s="1" customFormat="1" ht="15.35" spans="1:2">
      <c r="A4779" s="1">
        <v>4582769935817</v>
      </c>
      <c r="B4779" s="1">
        <v>30</v>
      </c>
    </row>
    <row r="4780" s="1" customFormat="1" ht="15.35" spans="1:2">
      <c r="A4780" s="1">
        <v>4570118246622</v>
      </c>
      <c r="B4780" s="1">
        <v>50</v>
      </c>
    </row>
    <row r="4781" s="1" customFormat="1" ht="15.35" spans="1:2">
      <c r="A4781" s="1">
        <v>4582769684920</v>
      </c>
      <c r="B4781" s="1">
        <v>30</v>
      </c>
    </row>
    <row r="4782" s="1" customFormat="1" ht="15.35" spans="1:2">
      <c r="A4782" s="1">
        <v>4582769709210</v>
      </c>
      <c r="B4782" s="1">
        <v>40</v>
      </c>
    </row>
    <row r="4783" s="1" customFormat="1" ht="15.35" spans="1:2">
      <c r="A4783" s="1">
        <v>4582769742583</v>
      </c>
      <c r="B4783" s="1">
        <v>50</v>
      </c>
    </row>
    <row r="4784" s="1" customFormat="1" ht="15.35" spans="1:2">
      <c r="A4784" s="1">
        <v>4582769742699</v>
      </c>
      <c r="B4784" s="1">
        <v>30</v>
      </c>
    </row>
    <row r="4785" s="1" customFormat="1" ht="15.35" spans="1:2">
      <c r="A4785" s="1">
        <v>4582769865978</v>
      </c>
      <c r="B4785" s="1">
        <v>40</v>
      </c>
    </row>
    <row r="4786" s="1" customFormat="1" ht="15.35" spans="1:2">
      <c r="A4786" s="1">
        <v>4582769917028</v>
      </c>
      <c r="B4786" s="1">
        <v>50</v>
      </c>
    </row>
    <row r="4787" s="1" customFormat="1" ht="15.35" spans="1:2">
      <c r="A4787" s="1">
        <v>4582769917288</v>
      </c>
      <c r="B4787" s="1">
        <v>40</v>
      </c>
    </row>
    <row r="4788" s="1" customFormat="1" ht="15.35" spans="1:2">
      <c r="A4788" s="1">
        <v>4582769919213</v>
      </c>
      <c r="B4788" s="1">
        <v>30</v>
      </c>
    </row>
    <row r="4789" s="1" customFormat="1" ht="15.35" spans="1:2">
      <c r="A4789" s="1">
        <v>4582769927645</v>
      </c>
      <c r="B4789" s="1">
        <v>30</v>
      </c>
    </row>
    <row r="4790" s="1" customFormat="1" ht="15.35" spans="1:2">
      <c r="A4790" s="1">
        <v>4582769934742</v>
      </c>
      <c r="B4790" s="1">
        <v>30</v>
      </c>
    </row>
    <row r="4791" s="1" customFormat="1" ht="15.35" spans="1:2">
      <c r="A4791" s="1">
        <v>4582769935459</v>
      </c>
      <c r="B4791" s="1">
        <v>30</v>
      </c>
    </row>
    <row r="4792" s="1" customFormat="1" ht="15.35" spans="1:2">
      <c r="A4792" s="1">
        <v>4582769935602</v>
      </c>
      <c r="B4792" s="1">
        <v>40</v>
      </c>
    </row>
    <row r="4793" s="1" customFormat="1" ht="15.35" spans="1:2">
      <c r="A4793" s="1">
        <v>4582769935619</v>
      </c>
      <c r="B4793" s="1">
        <v>40</v>
      </c>
    </row>
    <row r="4794" s="1" customFormat="1" ht="15.35" spans="1:2">
      <c r="A4794" s="1">
        <v>4582769935909</v>
      </c>
      <c r="B4794" s="1">
        <v>40</v>
      </c>
    </row>
    <row r="4795" s="1" customFormat="1" ht="15.35" spans="1:2">
      <c r="A4795" s="1">
        <v>4570118143273</v>
      </c>
      <c r="B4795" s="1">
        <v>40</v>
      </c>
    </row>
    <row r="4796" s="1" customFormat="1" ht="15.35" spans="1:2">
      <c r="A4796" s="1">
        <v>4582769829116</v>
      </c>
      <c r="B4796" s="1">
        <v>50</v>
      </c>
    </row>
    <row r="4797" s="1" customFormat="1" ht="15.35" spans="1:2">
      <c r="A4797" s="1">
        <v>4582769776038</v>
      </c>
      <c r="B4797" s="1">
        <v>30</v>
      </c>
    </row>
    <row r="4798" s="1" customFormat="1" ht="15.35" spans="1:2">
      <c r="A4798" s="1">
        <v>4582769897801</v>
      </c>
      <c r="B4798" s="1">
        <v>30</v>
      </c>
    </row>
    <row r="4799" s="1" customFormat="1" ht="15.35" spans="1:2">
      <c r="A4799" s="1">
        <v>4570118203601</v>
      </c>
      <c r="B4799" s="1">
        <v>50</v>
      </c>
    </row>
    <row r="4800" s="1" customFormat="1" ht="15.35" spans="1:2">
      <c r="A4800" s="1">
        <v>4582769829536</v>
      </c>
      <c r="B4800" s="1">
        <v>30</v>
      </c>
    </row>
    <row r="4801" s="1" customFormat="1" ht="15.35" spans="1:2">
      <c r="A4801" s="1">
        <v>4582769866227</v>
      </c>
      <c r="B4801" s="1">
        <v>50</v>
      </c>
    </row>
    <row r="4802" s="1" customFormat="1" ht="15.35" spans="1:2">
      <c r="A4802" s="1">
        <v>4582769891953</v>
      </c>
      <c r="B4802" s="1">
        <v>30</v>
      </c>
    </row>
    <row r="4803" s="1" customFormat="1" ht="15.35" spans="1:2">
      <c r="A4803" s="1">
        <v>4582769934735</v>
      </c>
      <c r="B4803" s="1">
        <v>50</v>
      </c>
    </row>
    <row r="4804" s="1" customFormat="1" ht="15.35" spans="1:2">
      <c r="A4804" s="1">
        <v>4582769935978</v>
      </c>
      <c r="B4804" s="1">
        <v>50</v>
      </c>
    </row>
    <row r="4805" s="1" customFormat="1" ht="15.35" spans="1:2">
      <c r="A4805" s="1">
        <v>4570118238283</v>
      </c>
      <c r="B4805" s="1">
        <v>50</v>
      </c>
    </row>
    <row r="4806" s="1" customFormat="1" ht="15.35" spans="1:2">
      <c r="A4806" s="1">
        <v>4582769847486</v>
      </c>
      <c r="B4806" s="1">
        <v>40</v>
      </c>
    </row>
    <row r="4807" s="1" customFormat="1" ht="15.35" spans="1:2">
      <c r="A4807" s="1">
        <v>4582769854415</v>
      </c>
      <c r="B4807" s="1">
        <v>50</v>
      </c>
    </row>
    <row r="4808" s="1" customFormat="1" ht="15.35" spans="1:2">
      <c r="A4808" s="1">
        <v>4582769916656</v>
      </c>
      <c r="B4808" s="1">
        <v>40</v>
      </c>
    </row>
    <row r="4809" s="1" customFormat="1" ht="15.35" spans="1:2">
      <c r="A4809" s="1">
        <v>4582769926952</v>
      </c>
      <c r="B4809" s="1">
        <v>30</v>
      </c>
    </row>
    <row r="4810" s="1" customFormat="1" ht="15.35" spans="1:2">
      <c r="A4810" s="1">
        <v>4582769936135</v>
      </c>
      <c r="B4810" s="1">
        <v>30</v>
      </c>
    </row>
    <row r="4811" s="1" customFormat="1" ht="15.35" spans="1:2">
      <c r="A4811" s="1">
        <v>4582769968396</v>
      </c>
      <c r="B4811" s="1">
        <v>50</v>
      </c>
    </row>
    <row r="4812" s="1" customFormat="1" ht="15.35" spans="1:2">
      <c r="A4812" s="1">
        <v>4582769769917</v>
      </c>
      <c r="B4812" s="1">
        <v>50</v>
      </c>
    </row>
    <row r="4813" s="1" customFormat="1" ht="15.35" spans="1:2">
      <c r="A4813" s="1">
        <v>4582769898181</v>
      </c>
      <c r="B4813" s="1">
        <v>40</v>
      </c>
    </row>
    <row r="4814" s="1" customFormat="1" ht="15.35" spans="1:2">
      <c r="A4814" s="1">
        <v>4582769898198</v>
      </c>
      <c r="B4814" s="1">
        <v>30</v>
      </c>
    </row>
    <row r="4815" s="1" customFormat="1" ht="15.35" spans="1:2">
      <c r="A4815" s="1">
        <v>4582769927379</v>
      </c>
      <c r="B4815" s="1">
        <v>50</v>
      </c>
    </row>
    <row r="4816" s="1" customFormat="1" ht="15.35" spans="1:2">
      <c r="A4816" s="1">
        <v>4582769928093</v>
      </c>
      <c r="B4816" s="1">
        <v>30</v>
      </c>
    </row>
    <row r="4817" s="1" customFormat="1" ht="15.35" spans="1:2">
      <c r="A4817" s="1">
        <v>4582769928116</v>
      </c>
      <c r="B4817" s="1">
        <v>50</v>
      </c>
    </row>
    <row r="4818" s="1" customFormat="1" ht="15.35" spans="1:2">
      <c r="A4818" s="1">
        <v>4582769934810</v>
      </c>
      <c r="B4818" s="1">
        <v>40</v>
      </c>
    </row>
    <row r="4819" s="1" customFormat="1" ht="15.35" spans="1:2">
      <c r="A4819" s="1">
        <v>4582769935336</v>
      </c>
      <c r="B4819" s="1">
        <v>40</v>
      </c>
    </row>
    <row r="4820" s="1" customFormat="1" ht="15.35" spans="1:2">
      <c r="A4820" s="1">
        <v>4582769936081</v>
      </c>
      <c r="B4820" s="1">
        <v>30</v>
      </c>
    </row>
    <row r="4821" s="1" customFormat="1" ht="15.35" spans="1:2">
      <c r="A4821" s="1">
        <v>4582769846960</v>
      </c>
      <c r="B4821" s="1">
        <v>30</v>
      </c>
    </row>
    <row r="4822" s="1" customFormat="1" ht="15.35" spans="1:2">
      <c r="A4822" s="1">
        <v>4582769847257</v>
      </c>
      <c r="B4822" s="1">
        <v>50</v>
      </c>
    </row>
    <row r="4823" s="1" customFormat="1" ht="15.35" spans="1:2">
      <c r="A4823" s="1">
        <v>4582769872914</v>
      </c>
      <c r="B4823" s="1">
        <v>30</v>
      </c>
    </row>
    <row r="4824" s="1" customFormat="1" ht="15.35" spans="1:2">
      <c r="A4824" s="1">
        <v>4582769892134</v>
      </c>
      <c r="B4824" s="1">
        <v>30</v>
      </c>
    </row>
    <row r="4825" s="1" customFormat="1" ht="15.35" spans="1:2">
      <c r="A4825" s="1">
        <v>4582769928406</v>
      </c>
      <c r="B4825" s="1">
        <v>100</v>
      </c>
    </row>
    <row r="4826" s="1" customFormat="1" ht="15.35" spans="1:2">
      <c r="A4826" s="1">
        <v>4582769928482</v>
      </c>
      <c r="B4826" s="1">
        <v>40</v>
      </c>
    </row>
    <row r="4827" s="1" customFormat="1" ht="15.35" spans="1:2">
      <c r="A4827" s="1">
        <v>4582769934933</v>
      </c>
      <c r="B4827" s="1">
        <v>40</v>
      </c>
    </row>
    <row r="4828" s="1" customFormat="1" ht="15.35" spans="1:2">
      <c r="A4828" s="1">
        <v>4582769968273</v>
      </c>
      <c r="B4828" s="1">
        <v>40</v>
      </c>
    </row>
    <row r="4829" s="1" customFormat="1" ht="15.35" spans="1:2">
      <c r="A4829" s="1">
        <v>4570118202628</v>
      </c>
      <c r="B4829" s="1">
        <v>30</v>
      </c>
    </row>
    <row r="4830" s="1" customFormat="1" ht="15.35" spans="1:2">
      <c r="A4830" s="1">
        <v>4570118238290</v>
      </c>
      <c r="B4830" s="1">
        <v>50</v>
      </c>
    </row>
    <row r="4831" s="1" customFormat="1" ht="15.35" spans="1:2">
      <c r="A4831" s="1">
        <v>4582769889165</v>
      </c>
      <c r="B4831" s="1">
        <v>30</v>
      </c>
    </row>
    <row r="4832" s="1" customFormat="1" ht="15.35" spans="1:2">
      <c r="A4832" s="1">
        <v>4582769935480</v>
      </c>
      <c r="B4832" s="1">
        <v>30</v>
      </c>
    </row>
    <row r="4833" s="1" customFormat="1" ht="15.35" spans="1:2">
      <c r="A4833" s="1">
        <v>4582769935787</v>
      </c>
      <c r="B4833" s="1">
        <v>40</v>
      </c>
    </row>
    <row r="4834" s="1" customFormat="1" ht="15.35" spans="1:2">
      <c r="A4834" s="1">
        <v>4582769935800</v>
      </c>
      <c r="B4834" s="1">
        <v>40</v>
      </c>
    </row>
    <row r="4835" s="1" customFormat="1" ht="15.35" spans="1:2">
      <c r="A4835" s="1">
        <v>4582769935886</v>
      </c>
      <c r="B4835" s="1">
        <v>40</v>
      </c>
    </row>
    <row r="4836" s="1" customFormat="1" ht="15.35" spans="1:2">
      <c r="A4836" s="1">
        <v>4570118202482</v>
      </c>
      <c r="B4836" s="1">
        <v>30</v>
      </c>
    </row>
    <row r="4837" s="1" customFormat="1" ht="15.35" spans="1:2">
      <c r="A4837" s="1">
        <v>4570118208606</v>
      </c>
      <c r="B4837" s="1">
        <v>40</v>
      </c>
    </row>
    <row r="4838" s="1" customFormat="1" ht="15.35" spans="1:2">
      <c r="A4838" s="1">
        <v>4570118237934</v>
      </c>
      <c r="B4838" s="1">
        <v>50</v>
      </c>
    </row>
    <row r="4839" s="1" customFormat="1" ht="15.35" spans="1:2">
      <c r="A4839" s="1">
        <v>4582769701825</v>
      </c>
      <c r="B4839" s="1">
        <v>40</v>
      </c>
    </row>
    <row r="4840" s="1" customFormat="1" ht="15.35" spans="1:2">
      <c r="A4840" s="1">
        <v>4582769935626</v>
      </c>
      <c r="B4840" s="1">
        <v>40</v>
      </c>
    </row>
    <row r="4841" s="1" customFormat="1" ht="15.35" spans="1:2">
      <c r="A4841" s="1">
        <v>4582769935695</v>
      </c>
      <c r="B4841" s="1">
        <v>30</v>
      </c>
    </row>
    <row r="4842" s="1" customFormat="1" ht="15.35" spans="1:2">
      <c r="A4842" s="1">
        <v>4582769935992</v>
      </c>
      <c r="B4842" s="1">
        <v>50</v>
      </c>
    </row>
    <row r="4843" s="1" customFormat="1" ht="15.35" spans="1:2">
      <c r="A4843" s="1">
        <v>4582769866807</v>
      </c>
      <c r="B4843" s="1">
        <v>50</v>
      </c>
    </row>
    <row r="4844" s="1" customFormat="1" ht="15.35" spans="1:2">
      <c r="A4844" s="1">
        <v>4570118197115</v>
      </c>
      <c r="B4844" s="1">
        <v>30</v>
      </c>
    </row>
    <row r="4845" s="1" customFormat="1" ht="15.35" spans="1:2">
      <c r="A4845" s="1">
        <v>4570118197993</v>
      </c>
      <c r="B4845" s="1">
        <v>80</v>
      </c>
    </row>
    <row r="4846" s="1" customFormat="1" ht="15.35" spans="1:2">
      <c r="A4846" s="1">
        <v>4570118237668</v>
      </c>
      <c r="B4846" s="1">
        <v>40</v>
      </c>
    </row>
    <row r="4847" s="1" customFormat="1" ht="15.35" spans="1:2">
      <c r="A4847" s="1">
        <v>4582769830327</v>
      </c>
      <c r="B4847" s="1">
        <v>40</v>
      </c>
    </row>
    <row r="4848" s="1" customFormat="1" ht="15.35" spans="1:2">
      <c r="A4848" s="1">
        <v>4582769872891</v>
      </c>
      <c r="B4848" s="1">
        <v>50</v>
      </c>
    </row>
    <row r="4849" s="1" customFormat="1" ht="15.35" spans="1:2">
      <c r="A4849" s="1">
        <v>4582769890154</v>
      </c>
      <c r="B4849" s="1">
        <v>40</v>
      </c>
    </row>
    <row r="4850" s="1" customFormat="1" ht="15.35" spans="1:2">
      <c r="A4850" s="1">
        <v>4582769890178</v>
      </c>
      <c r="B4850" s="1">
        <v>30</v>
      </c>
    </row>
    <row r="4851" s="1" customFormat="1" ht="15.35" spans="1:2">
      <c r="A4851" s="1">
        <v>4582769927997</v>
      </c>
      <c r="B4851" s="1">
        <v>40</v>
      </c>
    </row>
    <row r="4852" s="1" customFormat="1" ht="15.35" spans="1:2">
      <c r="A4852" s="1">
        <v>4570118185297</v>
      </c>
      <c r="B4852" s="1">
        <v>30</v>
      </c>
    </row>
    <row r="4853" s="1" customFormat="1" ht="15.35" spans="1:2">
      <c r="A4853" s="1">
        <v>4582769898259</v>
      </c>
      <c r="B4853" s="1">
        <v>30</v>
      </c>
    </row>
    <row r="4854" s="1" customFormat="1" ht="15.35" spans="1:2">
      <c r="A4854" s="1">
        <v>4582769911163</v>
      </c>
      <c r="B4854" s="1">
        <v>30</v>
      </c>
    </row>
    <row r="4855" s="1" customFormat="1" ht="15.35" spans="1:2">
      <c r="A4855" s="1">
        <v>4582769911385</v>
      </c>
      <c r="B4855" s="1">
        <v>30</v>
      </c>
    </row>
    <row r="4856" s="1" customFormat="1" ht="15.35" spans="1:2">
      <c r="A4856" s="1">
        <v>4582769917325</v>
      </c>
      <c r="B4856" s="1">
        <v>30</v>
      </c>
    </row>
    <row r="4857" s="1" customFormat="1" ht="15.35" spans="1:2">
      <c r="A4857" s="1">
        <v>4582769935473</v>
      </c>
      <c r="B4857" s="1">
        <v>40</v>
      </c>
    </row>
    <row r="4858" s="1" customFormat="1" ht="15.35" spans="1:2">
      <c r="A4858" s="1">
        <v>4582769979217</v>
      </c>
      <c r="B4858" s="1">
        <v>40</v>
      </c>
    </row>
    <row r="4859" s="1" customFormat="1" ht="15.35" spans="1:2">
      <c r="A4859" s="1">
        <v>4582770003710</v>
      </c>
      <c r="B4859" s="1">
        <v>30</v>
      </c>
    </row>
    <row r="4860" s="1" customFormat="1" ht="15.35" spans="1:2">
      <c r="A4860" s="1">
        <v>4570118202383</v>
      </c>
      <c r="B4860" s="1">
        <v>40</v>
      </c>
    </row>
    <row r="4861" s="1" customFormat="1" ht="15.35" spans="1:2">
      <c r="A4861" s="1">
        <v>4549660501831</v>
      </c>
      <c r="B4861" s="1">
        <v>50</v>
      </c>
    </row>
    <row r="4862" s="1" customFormat="1" ht="15.35" spans="1:2">
      <c r="A4862" s="1">
        <v>4582769681387</v>
      </c>
      <c r="B4862" s="1">
        <v>30</v>
      </c>
    </row>
    <row r="4863" s="1" customFormat="1" ht="15.35" spans="1:2">
      <c r="A4863" s="1">
        <v>4582769704642</v>
      </c>
      <c r="B4863" s="1">
        <v>50</v>
      </c>
    </row>
    <row r="4864" s="1" customFormat="1" ht="15.35" spans="1:2">
      <c r="A4864" s="1">
        <v>4582769828850</v>
      </c>
      <c r="B4864" s="1">
        <v>50</v>
      </c>
    </row>
    <row r="4865" s="1" customFormat="1" ht="15.35" spans="1:2">
      <c r="A4865" s="1">
        <v>4582769842184</v>
      </c>
      <c r="B4865" s="1">
        <v>30</v>
      </c>
    </row>
    <row r="4866" s="1" customFormat="1" ht="15.35" spans="1:2">
      <c r="A4866" s="1">
        <v>4582769842320</v>
      </c>
      <c r="B4866" s="1">
        <v>40</v>
      </c>
    </row>
    <row r="4867" s="1" customFormat="1" ht="15.35" spans="1:2">
      <c r="A4867" s="1">
        <v>4582769860331</v>
      </c>
      <c r="B4867" s="1">
        <v>40</v>
      </c>
    </row>
    <row r="4868" s="1" customFormat="1" ht="15.35" spans="1:2">
      <c r="A4868" s="1">
        <v>4582769888717</v>
      </c>
      <c r="B4868" s="1">
        <v>30</v>
      </c>
    </row>
    <row r="4869" s="1" customFormat="1" ht="15.35" spans="1:2">
      <c r="A4869" s="1">
        <v>4582769890307</v>
      </c>
      <c r="B4869" s="1">
        <v>30</v>
      </c>
    </row>
    <row r="4870" s="1" customFormat="1" ht="15.35" spans="1:2">
      <c r="A4870" s="1">
        <v>4582769917073</v>
      </c>
      <c r="B4870" s="1">
        <v>40</v>
      </c>
    </row>
    <row r="4871" s="1" customFormat="1" ht="15.35" spans="1:2">
      <c r="A4871" s="1">
        <v>4582769918513</v>
      </c>
      <c r="B4871" s="1">
        <v>50</v>
      </c>
    </row>
    <row r="4872" s="1" customFormat="1" ht="15.35" spans="1:2">
      <c r="A4872" s="1">
        <v>4582769928581</v>
      </c>
      <c r="B4872" s="1">
        <v>30</v>
      </c>
    </row>
    <row r="4873" s="1" customFormat="1" ht="15.35" spans="1:2">
      <c r="A4873" s="1">
        <v>4582769934681</v>
      </c>
      <c r="B4873" s="1">
        <v>30</v>
      </c>
    </row>
    <row r="4874" s="1" customFormat="1" ht="15.35" spans="1:2">
      <c r="A4874" s="1">
        <v>4582769935237</v>
      </c>
      <c r="B4874" s="1">
        <v>30</v>
      </c>
    </row>
    <row r="4875" s="1" customFormat="1" ht="15.35" spans="1:2">
      <c r="A4875" s="1">
        <v>4582769935497</v>
      </c>
      <c r="B4875" s="1">
        <v>30</v>
      </c>
    </row>
    <row r="4876" s="1" customFormat="1" ht="15.35" spans="1:2">
      <c r="A4876" s="1">
        <v>4582769936210</v>
      </c>
      <c r="B4876" s="1">
        <v>40</v>
      </c>
    </row>
    <row r="4877" s="1" customFormat="1" ht="15.35" spans="1:2">
      <c r="A4877" s="1">
        <v>4582769745461</v>
      </c>
      <c r="B4877" s="1">
        <v>80</v>
      </c>
    </row>
    <row r="4878" s="1" customFormat="1" ht="15.35" spans="1:2">
      <c r="A4878" s="1">
        <v>4582769888960</v>
      </c>
      <c r="B4878" s="1">
        <v>50</v>
      </c>
    </row>
    <row r="4879" s="1" customFormat="1" ht="15.35" spans="1:2">
      <c r="A4879" s="1">
        <v>4582769889707</v>
      </c>
      <c r="B4879" s="1">
        <v>40</v>
      </c>
    </row>
    <row r="4880" s="1" customFormat="1" ht="15.35" spans="1:2">
      <c r="A4880" s="1">
        <v>4582769898501</v>
      </c>
      <c r="B4880" s="1">
        <v>30</v>
      </c>
    </row>
    <row r="4881" s="1" customFormat="1" ht="15.35" spans="1:2">
      <c r="A4881" s="1">
        <v>4582769935220</v>
      </c>
      <c r="B4881" s="1">
        <v>30</v>
      </c>
    </row>
    <row r="4882" s="1" customFormat="1" ht="15.35" spans="1:2">
      <c r="A4882" s="1">
        <v>4582769968365</v>
      </c>
      <c r="B4882" s="1">
        <v>40</v>
      </c>
    </row>
    <row r="4883" s="1" customFormat="1" ht="15.35" spans="1:2">
      <c r="A4883" s="1">
        <v>4570118148919</v>
      </c>
      <c r="B4883" s="1">
        <v>30</v>
      </c>
    </row>
    <row r="4884" s="1" customFormat="1" ht="15.35" spans="1:2">
      <c r="A4884" s="1">
        <v>4570118203649</v>
      </c>
      <c r="B4884" s="1">
        <v>30</v>
      </c>
    </row>
    <row r="4885" s="1" customFormat="1" ht="15.35" spans="1:2">
      <c r="A4885" s="1">
        <v>4582769832239</v>
      </c>
      <c r="B4885" s="1">
        <v>30</v>
      </c>
    </row>
    <row r="4886" s="1" customFormat="1" ht="15.35" spans="1:2">
      <c r="A4886" s="1">
        <v>4582769916571</v>
      </c>
      <c r="B4886" s="1">
        <v>40</v>
      </c>
    </row>
    <row r="4887" s="1" customFormat="1" ht="15.35" spans="1:2">
      <c r="A4887" s="1">
        <v>4582769927317</v>
      </c>
      <c r="B4887" s="1">
        <v>30</v>
      </c>
    </row>
    <row r="4888" s="1" customFormat="1" ht="15.35" spans="1:2">
      <c r="A4888" s="1">
        <v>4582769938498</v>
      </c>
      <c r="B4888" s="1">
        <v>50</v>
      </c>
    </row>
    <row r="4889" s="1" customFormat="1" ht="15.35" spans="1:2">
      <c r="A4889" s="1">
        <v>4582769968303</v>
      </c>
      <c r="B4889" s="1">
        <v>40</v>
      </c>
    </row>
    <row r="4890" s="1" customFormat="1" ht="15.35" spans="1:2">
      <c r="A4890" s="1">
        <v>4582769979682</v>
      </c>
      <c r="B4890" s="1">
        <v>50</v>
      </c>
    </row>
    <row r="4891" s="1" customFormat="1" ht="15.35" spans="1:2">
      <c r="A4891" s="1">
        <v>4582770003727</v>
      </c>
      <c r="B4891" s="1">
        <v>30</v>
      </c>
    </row>
    <row r="4892" s="1" customFormat="1" ht="15.35" spans="1:2">
      <c r="A4892" s="1">
        <v>4582770028003</v>
      </c>
      <c r="B4892" s="1">
        <v>50</v>
      </c>
    </row>
    <row r="4893" s="1" customFormat="1" ht="15.35" spans="1:2">
      <c r="A4893" s="1">
        <v>4570118185280</v>
      </c>
      <c r="B4893" s="1">
        <v>30</v>
      </c>
    </row>
    <row r="4894" s="1" customFormat="1" ht="15.35" spans="1:2">
      <c r="A4894" s="1">
        <v>4570118186669</v>
      </c>
      <c r="B4894" s="1">
        <v>40</v>
      </c>
    </row>
    <row r="4895" s="1" customFormat="1" ht="15.35" spans="1:2">
      <c r="A4895" s="1">
        <v>4570118198495</v>
      </c>
      <c r="B4895" s="1">
        <v>30</v>
      </c>
    </row>
    <row r="4896" s="1" customFormat="1" ht="15.35" spans="1:2">
      <c r="A4896" s="1">
        <v>4570118198679</v>
      </c>
      <c r="B4896" s="1">
        <v>30</v>
      </c>
    </row>
    <row r="4897" s="1" customFormat="1" ht="15.35" spans="1:2">
      <c r="A4897" s="1">
        <v>4570118205841</v>
      </c>
      <c r="B4897" s="1">
        <v>30</v>
      </c>
    </row>
    <row r="4898" s="1" customFormat="1" ht="15.35" spans="1:2">
      <c r="A4898" s="1">
        <v>4570118206169</v>
      </c>
      <c r="B4898" s="1">
        <v>30</v>
      </c>
    </row>
    <row r="4899" s="1" customFormat="1" ht="15.35" spans="1:2">
      <c r="A4899" s="1">
        <v>4570118206664</v>
      </c>
      <c r="B4899" s="1">
        <v>40</v>
      </c>
    </row>
    <row r="4900" s="1" customFormat="1" ht="15.35" spans="1:2">
      <c r="A4900" s="1">
        <v>4570118208620</v>
      </c>
      <c r="B4900" s="1">
        <v>40</v>
      </c>
    </row>
    <row r="4901" s="1" customFormat="1" ht="15.35" spans="1:2">
      <c r="A4901" s="1">
        <v>4582769745355</v>
      </c>
      <c r="B4901" s="1">
        <v>50</v>
      </c>
    </row>
    <row r="4902" s="1" customFormat="1" ht="15.35" spans="1:2">
      <c r="A4902" s="1">
        <v>4582769846762</v>
      </c>
      <c r="B4902" s="1">
        <v>50</v>
      </c>
    </row>
    <row r="4903" s="1" customFormat="1" ht="15.35" spans="1:2">
      <c r="A4903" s="1">
        <v>4582769876202</v>
      </c>
      <c r="B4903" s="1">
        <v>50</v>
      </c>
    </row>
    <row r="4904" s="1" customFormat="1" ht="15.35" spans="1:2">
      <c r="A4904" s="1">
        <v>4582769898440</v>
      </c>
      <c r="B4904" s="1">
        <v>100</v>
      </c>
    </row>
    <row r="4905" s="1" customFormat="1" ht="15.35" spans="1:2">
      <c r="A4905" s="1">
        <v>4582769918063</v>
      </c>
      <c r="B4905" s="1">
        <v>60</v>
      </c>
    </row>
    <row r="4906" s="1" customFormat="1" ht="15.35" spans="1:2">
      <c r="A4906" s="1">
        <v>4582769928024</v>
      </c>
      <c r="B4906" s="1">
        <v>50</v>
      </c>
    </row>
    <row r="4907" s="1" customFormat="1" ht="15.35" spans="1:2">
      <c r="A4907" s="1">
        <v>4582769935350</v>
      </c>
      <c r="B4907" s="1">
        <v>40</v>
      </c>
    </row>
    <row r="4908" s="1" customFormat="1" ht="15.35" spans="1:2">
      <c r="A4908" s="1">
        <v>4582769935411</v>
      </c>
      <c r="B4908" s="1">
        <v>30</v>
      </c>
    </row>
    <row r="4909" s="1" customFormat="1" ht="15.35" spans="1:2">
      <c r="A4909" s="1">
        <v>4582769936180</v>
      </c>
      <c r="B4909" s="1">
        <v>30</v>
      </c>
    </row>
    <row r="4910" s="1" customFormat="1" ht="15.35" spans="1:2">
      <c r="A4910" s="1">
        <v>4582769979828</v>
      </c>
      <c r="B4910" s="1">
        <v>40</v>
      </c>
    </row>
    <row r="4911" s="1" customFormat="1" ht="15.35" spans="1:2">
      <c r="A4911" s="1">
        <v>4582769995859</v>
      </c>
      <c r="B4911" s="1">
        <v>50</v>
      </c>
    </row>
    <row r="4912" s="1" customFormat="1" ht="15.35" spans="1:2">
      <c r="A4912" s="1">
        <v>4589675718619</v>
      </c>
      <c r="B4912" s="1">
        <v>40</v>
      </c>
    </row>
    <row r="4913" s="1" customFormat="1" ht="15.35" spans="1:2">
      <c r="A4913" s="1">
        <v>4589675718640</v>
      </c>
      <c r="B4913" s="1">
        <v>40</v>
      </c>
    </row>
    <row r="4914" s="1" customFormat="1" ht="15.35" spans="1:2">
      <c r="A4914" s="1">
        <v>4589675718473</v>
      </c>
      <c r="B4914" s="1">
        <v>50</v>
      </c>
    </row>
    <row r="4915" s="1" customFormat="1" ht="15.35" spans="1:2">
      <c r="A4915" s="1">
        <v>4570118205827</v>
      </c>
      <c r="B4915" s="1">
        <v>30</v>
      </c>
    </row>
    <row r="4916" s="1" customFormat="1" ht="15.35" spans="1:2">
      <c r="A4916" s="1">
        <v>4582769818608</v>
      </c>
      <c r="B4916" s="1">
        <v>30</v>
      </c>
    </row>
    <row r="4917" s="1" customFormat="1" ht="15.35" spans="1:2">
      <c r="A4917" s="1">
        <v>4582769854477</v>
      </c>
      <c r="B4917" s="1">
        <v>50</v>
      </c>
    </row>
    <row r="4918" s="1" customFormat="1" ht="15.35" spans="1:2">
      <c r="A4918" s="1">
        <v>4582769916090</v>
      </c>
      <c r="B4918" s="1">
        <v>40</v>
      </c>
    </row>
    <row r="4919" s="1" customFormat="1" ht="15.35" spans="1:2">
      <c r="A4919" s="1">
        <v>4582769927836</v>
      </c>
      <c r="B4919" s="1">
        <v>30</v>
      </c>
    </row>
    <row r="4920" s="1" customFormat="1" ht="15.35" spans="1:2">
      <c r="A4920" s="1">
        <v>4582769935244</v>
      </c>
      <c r="B4920" s="1">
        <v>30</v>
      </c>
    </row>
    <row r="4921" s="1" customFormat="1" ht="15.35" spans="1:2">
      <c r="A4921" s="1">
        <v>4582769935732</v>
      </c>
      <c r="B4921" s="1">
        <v>50</v>
      </c>
    </row>
    <row r="4922" s="1" customFormat="1" ht="15.35" spans="1:2">
      <c r="A4922" s="1">
        <v>4582769968242</v>
      </c>
      <c r="B4922" s="1">
        <v>30</v>
      </c>
    </row>
    <row r="4923" s="1" customFormat="1" ht="15.35" spans="1:2">
      <c r="A4923" s="1">
        <v>4582769888991</v>
      </c>
      <c r="B4923" s="1">
        <v>30</v>
      </c>
    </row>
    <row r="4924" s="1" customFormat="1" ht="15.35" spans="1:2">
      <c r="A4924" s="1">
        <v>4582769916724</v>
      </c>
      <c r="B4924" s="1">
        <v>30</v>
      </c>
    </row>
    <row r="4925" s="1" customFormat="1" ht="15.35" spans="1:2">
      <c r="A4925" s="1">
        <v>4582769917066</v>
      </c>
      <c r="B4925" s="1">
        <v>30</v>
      </c>
    </row>
    <row r="4926" s="1" customFormat="1" ht="15.35" spans="1:2">
      <c r="A4926" s="1">
        <v>4582769979781</v>
      </c>
      <c r="B4926" s="1">
        <v>50</v>
      </c>
    </row>
    <row r="4927" s="1" customFormat="1" ht="15.35" spans="1:2">
      <c r="A4927" s="1">
        <v>4582769995422</v>
      </c>
      <c r="B4927" s="1">
        <v>50</v>
      </c>
    </row>
    <row r="4928" s="1" customFormat="1" ht="15.35" spans="1:2">
      <c r="A4928" s="1">
        <v>4582770055986</v>
      </c>
      <c r="B4928" s="1">
        <v>50</v>
      </c>
    </row>
    <row r="4929" s="1" customFormat="1" ht="15.35" spans="1:2">
      <c r="A4929" s="1">
        <v>4582769686016</v>
      </c>
      <c r="B4929" s="1">
        <v>50</v>
      </c>
    </row>
    <row r="4930" s="1" customFormat="1" ht="15.35" spans="1:2">
      <c r="A4930" s="1">
        <v>4582769770258</v>
      </c>
      <c r="B4930" s="1">
        <v>50</v>
      </c>
    </row>
    <row r="4931" s="1" customFormat="1" ht="15.35" spans="1:2">
      <c r="A4931" s="1">
        <v>4582769809729</v>
      </c>
      <c r="B4931" s="1">
        <v>50</v>
      </c>
    </row>
    <row r="4932" s="1" customFormat="1" ht="15.35" spans="1:2">
      <c r="A4932" s="1">
        <v>4582769822650</v>
      </c>
      <c r="B4932" s="1">
        <v>30</v>
      </c>
    </row>
    <row r="4933" s="1" customFormat="1" ht="15.35" spans="1:2">
      <c r="A4933" s="1">
        <v>4582769822940</v>
      </c>
      <c r="B4933" s="1">
        <v>40</v>
      </c>
    </row>
    <row r="4934" s="1" customFormat="1" ht="15.35" spans="1:2">
      <c r="A4934" s="1">
        <v>4582769911231</v>
      </c>
      <c r="B4934" s="1">
        <v>30</v>
      </c>
    </row>
    <row r="4935" s="1" customFormat="1" ht="15.35" spans="1:2">
      <c r="A4935" s="1">
        <v>4582769928031</v>
      </c>
      <c r="B4935" s="1">
        <v>50</v>
      </c>
    </row>
    <row r="4936" s="1" customFormat="1" ht="15.35" spans="1:2">
      <c r="A4936" s="1">
        <v>4582769935343</v>
      </c>
      <c r="B4936" s="1">
        <v>40</v>
      </c>
    </row>
    <row r="4937" s="1" customFormat="1" ht="15.35" spans="1:2">
      <c r="A4937" s="1">
        <v>4582769935794</v>
      </c>
      <c r="B4937" s="1">
        <v>50</v>
      </c>
    </row>
    <row r="4938" s="1" customFormat="1" ht="15.35" spans="1:2">
      <c r="A4938" s="1">
        <v>4570118186249</v>
      </c>
      <c r="B4938" s="1">
        <v>30</v>
      </c>
    </row>
    <row r="4939" s="1" customFormat="1" ht="15.35" spans="1:2">
      <c r="A4939" s="1">
        <v>4570118202536</v>
      </c>
      <c r="B4939" s="1">
        <v>40</v>
      </c>
    </row>
    <row r="4940" s="1" customFormat="1" ht="15.35" spans="1:2">
      <c r="A4940" s="1">
        <v>4570118205865</v>
      </c>
      <c r="B4940" s="1">
        <v>30</v>
      </c>
    </row>
    <row r="4941" s="1" customFormat="1" ht="15.35" spans="1:2">
      <c r="A4941" s="1">
        <v>4582769744822</v>
      </c>
      <c r="B4941" s="1">
        <v>40</v>
      </c>
    </row>
    <row r="4942" s="1" customFormat="1" ht="15.35" spans="1:2">
      <c r="A4942" s="1">
        <v>4582769770210</v>
      </c>
      <c r="B4942" s="1">
        <v>30</v>
      </c>
    </row>
    <row r="4943" s="1" customFormat="1" ht="15.35" spans="1:2">
      <c r="A4943" s="1">
        <v>4582769855214</v>
      </c>
      <c r="B4943" s="1">
        <v>50</v>
      </c>
    </row>
    <row r="4944" s="1" customFormat="1" ht="15.35" spans="1:2">
      <c r="A4944" s="1">
        <v>4582769872839</v>
      </c>
      <c r="B4944" s="1">
        <v>50</v>
      </c>
    </row>
    <row r="4945" s="1" customFormat="1" ht="15.35" spans="1:2">
      <c r="A4945" s="1">
        <v>4582769934704</v>
      </c>
      <c r="B4945" s="1">
        <v>30</v>
      </c>
    </row>
    <row r="4946" s="1" customFormat="1" ht="15.35" spans="1:2">
      <c r="A4946" s="1">
        <v>4582769935503</v>
      </c>
      <c r="B4946" s="1">
        <v>30</v>
      </c>
    </row>
    <row r="4947" s="1" customFormat="1" ht="15.35" spans="1:2">
      <c r="A4947" s="1">
        <v>4582769979057</v>
      </c>
      <c r="B4947" s="1">
        <v>40</v>
      </c>
    </row>
    <row r="4948" s="1" customFormat="1" ht="15.35" spans="1:2">
      <c r="A4948" s="1">
        <v>4570118186843</v>
      </c>
      <c r="B4948" s="1">
        <v>30</v>
      </c>
    </row>
    <row r="4949" s="1" customFormat="1" ht="15.35" spans="1:2">
      <c r="A4949" s="1">
        <v>4570118198013</v>
      </c>
      <c r="B4949" s="1">
        <v>50</v>
      </c>
    </row>
    <row r="4950" s="1" customFormat="1" ht="15.35" spans="1:2">
      <c r="A4950" s="1">
        <v>4570118198037</v>
      </c>
      <c r="B4950" s="1">
        <v>40</v>
      </c>
    </row>
    <row r="4951" s="1" customFormat="1" ht="15.35" spans="1:2">
      <c r="A4951" s="1">
        <v>4570118201768</v>
      </c>
      <c r="B4951" s="1">
        <v>30</v>
      </c>
    </row>
    <row r="4952" s="1" customFormat="1" ht="15.35" spans="1:2">
      <c r="A4952" s="1">
        <v>4570118201904</v>
      </c>
      <c r="B4952" s="1">
        <v>50</v>
      </c>
    </row>
    <row r="4953" s="1" customFormat="1" ht="15.35" spans="1:2">
      <c r="A4953" s="1">
        <v>4570118201966</v>
      </c>
      <c r="B4953" s="1">
        <v>40</v>
      </c>
    </row>
    <row r="4954" s="1" customFormat="1" ht="15.35" spans="1:2">
      <c r="A4954" s="1">
        <v>4570118202543</v>
      </c>
      <c r="B4954" s="1">
        <v>30</v>
      </c>
    </row>
    <row r="4955" s="1" customFormat="1" ht="15.35" spans="1:2">
      <c r="A4955" s="1">
        <v>4570118206084</v>
      </c>
      <c r="B4955" s="1">
        <v>30</v>
      </c>
    </row>
    <row r="4956" s="1" customFormat="1" ht="15.35" spans="1:2">
      <c r="A4956" s="1">
        <v>4570118206145</v>
      </c>
      <c r="B4956" s="1">
        <v>30</v>
      </c>
    </row>
    <row r="4957" s="1" customFormat="1" ht="15.35" spans="1:2">
      <c r="A4957" s="1">
        <v>4582769793622</v>
      </c>
      <c r="B4957" s="1">
        <v>30</v>
      </c>
    </row>
    <row r="4958" s="1" customFormat="1" ht="15.35" spans="1:2">
      <c r="A4958" s="1">
        <v>4582769818646</v>
      </c>
      <c r="B4958" s="1">
        <v>40</v>
      </c>
    </row>
    <row r="4959" s="1" customFormat="1" ht="15.35" spans="1:2">
      <c r="A4959" s="1">
        <v>4582769860546</v>
      </c>
      <c r="B4959" s="1">
        <v>50</v>
      </c>
    </row>
    <row r="4960" s="1" customFormat="1" ht="15.35" spans="1:2">
      <c r="A4960" s="1">
        <v>4582769872860</v>
      </c>
      <c r="B4960" s="1">
        <v>40</v>
      </c>
    </row>
    <row r="4961" s="1" customFormat="1" ht="15.35" spans="1:2">
      <c r="A4961" s="1">
        <v>4582769897993</v>
      </c>
      <c r="B4961" s="1">
        <v>50</v>
      </c>
    </row>
    <row r="4962" s="1" customFormat="1" ht="15.35" spans="1:2">
      <c r="A4962" s="1">
        <v>4582769927287</v>
      </c>
      <c r="B4962" s="1">
        <v>30</v>
      </c>
    </row>
    <row r="4963" s="1" customFormat="1" ht="15.35" spans="1:2">
      <c r="A4963" s="1">
        <v>4582769995590</v>
      </c>
      <c r="B4963" s="1">
        <v>30</v>
      </c>
    </row>
    <row r="4964" s="1" customFormat="1" ht="15.35" spans="1:2">
      <c r="A4964" s="1">
        <v>4570118237293</v>
      </c>
      <c r="B4964" s="1">
        <v>40</v>
      </c>
    </row>
    <row r="4965" s="1" customFormat="1" ht="15.35" spans="1:2">
      <c r="A4965" s="1">
        <v>4582769684937</v>
      </c>
      <c r="B4965" s="1">
        <v>50</v>
      </c>
    </row>
    <row r="4966" s="1" customFormat="1" ht="15.35" spans="1:2">
      <c r="A4966" s="1">
        <v>4582769836374</v>
      </c>
      <c r="B4966" s="1">
        <v>150</v>
      </c>
    </row>
    <row r="4967" s="1" customFormat="1" ht="15.35" spans="1:2">
      <c r="A4967" s="1">
        <v>4582769836961</v>
      </c>
      <c r="B4967" s="1">
        <v>80</v>
      </c>
    </row>
    <row r="4968" s="1" customFormat="1" ht="15.35" spans="1:2">
      <c r="A4968" s="1">
        <v>4582769872822</v>
      </c>
      <c r="B4968" s="1">
        <v>50</v>
      </c>
    </row>
    <row r="4969" s="1" customFormat="1" ht="15.35" spans="1:2">
      <c r="A4969" s="1">
        <v>4582769876080</v>
      </c>
      <c r="B4969" s="1">
        <v>40</v>
      </c>
    </row>
    <row r="4970" s="1" customFormat="1" ht="15.35" spans="1:2">
      <c r="A4970" s="1">
        <v>4582769918780</v>
      </c>
      <c r="B4970" s="1">
        <v>40</v>
      </c>
    </row>
    <row r="4971" s="1" customFormat="1" ht="15.35" spans="1:2">
      <c r="A4971" s="1">
        <v>4582769918964</v>
      </c>
      <c r="B4971" s="1">
        <v>30</v>
      </c>
    </row>
    <row r="4972" s="1" customFormat="1" ht="15.35" spans="1:2">
      <c r="A4972" s="1">
        <v>4582769919237</v>
      </c>
      <c r="B4972" s="1">
        <v>30</v>
      </c>
    </row>
    <row r="4973" s="1" customFormat="1" ht="15.35" spans="1:2">
      <c r="A4973" s="1">
        <v>4582769935763</v>
      </c>
      <c r="B4973" s="1">
        <v>40</v>
      </c>
    </row>
    <row r="4974" s="1" customFormat="1" ht="15.35" spans="1:2">
      <c r="A4974" s="1">
        <v>4582769936241</v>
      </c>
      <c r="B4974" s="1">
        <v>30</v>
      </c>
    </row>
    <row r="4975" s="1" customFormat="1" ht="15.35" spans="1:2">
      <c r="A4975" s="1">
        <v>4582769968341</v>
      </c>
      <c r="B4975" s="1">
        <v>80</v>
      </c>
    </row>
    <row r="4976" s="1" customFormat="1" ht="15.35" spans="1:2">
      <c r="A4976" s="1" t="s">
        <v>159</v>
      </c>
      <c r="B4976" s="1">
        <v>30</v>
      </c>
    </row>
    <row r="4977" s="1" customFormat="1" ht="15.35" spans="1:2">
      <c r="A4977" s="1" t="s">
        <v>160</v>
      </c>
      <c r="B4977" s="1">
        <v>60</v>
      </c>
    </row>
    <row r="4978" s="1" customFormat="1" ht="15.35" spans="1:2">
      <c r="A4978" s="1" t="s">
        <v>161</v>
      </c>
      <c r="B4978" s="1">
        <v>40</v>
      </c>
    </row>
    <row r="4979" s="1" customFormat="1" ht="15.35" spans="1:2">
      <c r="A4979" s="1" t="s">
        <v>162</v>
      </c>
      <c r="B4979" s="1">
        <v>30</v>
      </c>
    </row>
    <row r="4980" s="1" customFormat="1" ht="15.35" spans="1:2">
      <c r="A4980" s="1" t="s">
        <v>163</v>
      </c>
      <c r="B4980" s="1">
        <v>40</v>
      </c>
    </row>
    <row r="4981" s="1" customFormat="1" ht="15.35" spans="1:2">
      <c r="A4981" s="1" t="s">
        <v>164</v>
      </c>
      <c r="B4981" s="1">
        <v>50</v>
      </c>
    </row>
    <row r="4982" s="1" customFormat="1" ht="15.35" spans="1:2">
      <c r="A4982" s="1" t="s">
        <v>165</v>
      </c>
      <c r="B4982" s="1">
        <v>40</v>
      </c>
    </row>
    <row r="4983" s="1" customFormat="1" ht="15.35" spans="1:2">
      <c r="A4983" s="1" t="s">
        <v>166</v>
      </c>
      <c r="B4983" s="1">
        <v>30</v>
      </c>
    </row>
    <row r="4984" s="1" customFormat="1" ht="15.35" spans="1:2">
      <c r="A4984" s="1" t="s">
        <v>167</v>
      </c>
      <c r="B4984" s="1">
        <v>30</v>
      </c>
    </row>
    <row r="4985" s="1" customFormat="1" ht="15.35" spans="1:2">
      <c r="A4985" s="1" t="s">
        <v>168</v>
      </c>
      <c r="B4985" s="1">
        <v>50</v>
      </c>
    </row>
    <row r="4986" s="1" customFormat="1" ht="15.35" spans="1:2">
      <c r="A4986" s="1" t="s">
        <v>169</v>
      </c>
      <c r="B4986" s="1">
        <v>30</v>
      </c>
    </row>
    <row r="4987" s="1" customFormat="1" ht="15.35" spans="1:2">
      <c r="A4987" s="1" t="s">
        <v>170</v>
      </c>
      <c r="B4987" s="1">
        <v>40</v>
      </c>
    </row>
    <row r="4988" s="1" customFormat="1" ht="15.35" spans="1:2">
      <c r="A4988" s="1" t="s">
        <v>171</v>
      </c>
      <c r="B4988" s="1">
        <v>30</v>
      </c>
    </row>
    <row r="4989" s="1" customFormat="1" ht="15.35" spans="1:2">
      <c r="A4989" s="1" t="s">
        <v>172</v>
      </c>
      <c r="B4989" s="1">
        <v>50</v>
      </c>
    </row>
    <row r="4990" s="1" customFormat="1" ht="15.35" spans="1:2">
      <c r="A4990" s="1" t="s">
        <v>173</v>
      </c>
      <c r="B4990" s="1">
        <v>40</v>
      </c>
    </row>
    <row r="4991" s="1" customFormat="1" ht="15.35" spans="1:2">
      <c r="A4991" s="1" t="s">
        <v>174</v>
      </c>
      <c r="B4991" s="1">
        <v>30</v>
      </c>
    </row>
    <row r="4992" s="1" customFormat="1" ht="15.35" spans="1:2">
      <c r="A4992" s="1" t="s">
        <v>175</v>
      </c>
      <c r="B4992" s="1">
        <v>40</v>
      </c>
    </row>
    <row r="4993" s="1" customFormat="1" ht="15.35" spans="1:2">
      <c r="A4993" s="1" t="s">
        <v>176</v>
      </c>
      <c r="B4993" s="1">
        <v>50</v>
      </c>
    </row>
    <row r="4994" s="1" customFormat="1" ht="15.35" spans="1:2">
      <c r="A4994" s="1" t="s">
        <v>177</v>
      </c>
      <c r="B4994" s="1">
        <v>30</v>
      </c>
    </row>
    <row r="4995" s="1" customFormat="1" ht="15.35" spans="1:2">
      <c r="A4995" s="1" t="s">
        <v>178</v>
      </c>
      <c r="B4995" s="1">
        <v>20</v>
      </c>
    </row>
    <row r="4996" s="1" customFormat="1" ht="15.35" spans="1:2">
      <c r="A4996" s="1" t="s">
        <v>179</v>
      </c>
      <c r="B4996" s="1">
        <v>40</v>
      </c>
    </row>
    <row r="4997" s="1" customFormat="1" ht="15.35" spans="1:2">
      <c r="A4997" s="1" t="s">
        <v>180</v>
      </c>
      <c r="B4997" s="1">
        <v>40</v>
      </c>
    </row>
    <row r="4998" s="1" customFormat="1" ht="15.35" spans="1:2">
      <c r="A4998" s="1" t="s">
        <v>181</v>
      </c>
      <c r="B4998" s="1">
        <v>30</v>
      </c>
    </row>
    <row r="4999" s="1" customFormat="1" ht="15.35" spans="1:2">
      <c r="A4999" s="1" t="s">
        <v>182</v>
      </c>
      <c r="B4999" s="1">
        <v>30</v>
      </c>
    </row>
    <row r="5000" s="1" customFormat="1" ht="15.35" spans="1:2">
      <c r="A5000" s="1" t="s">
        <v>183</v>
      </c>
      <c r="B5000" s="1">
        <v>30</v>
      </c>
    </row>
    <row r="5001" s="1" customFormat="1" ht="15.35" spans="1:2">
      <c r="A5001" s="1" t="s">
        <v>184</v>
      </c>
      <c r="B5001" s="1">
        <v>50</v>
      </c>
    </row>
    <row r="5002" s="1" customFormat="1" ht="15.35" spans="1:2">
      <c r="A5002" s="1" t="s">
        <v>185</v>
      </c>
      <c r="B5002" s="1">
        <v>50</v>
      </c>
    </row>
    <row r="5003" s="1" customFormat="1" ht="15.35" spans="1:2">
      <c r="A5003" s="1" t="s">
        <v>186</v>
      </c>
      <c r="B5003" s="1">
        <v>50</v>
      </c>
    </row>
    <row r="5004" s="1" customFormat="1" ht="15.35" spans="1:2">
      <c r="A5004" s="1" t="s">
        <v>187</v>
      </c>
      <c r="B5004" s="1">
        <v>40</v>
      </c>
    </row>
    <row r="5005" s="1" customFormat="1" ht="15.35" spans="1:2">
      <c r="A5005" s="1" t="s">
        <v>188</v>
      </c>
      <c r="B5005" s="1">
        <v>30</v>
      </c>
    </row>
    <row r="5006" s="1" customFormat="1" ht="15.35" spans="1:2">
      <c r="A5006" s="1" t="s">
        <v>189</v>
      </c>
      <c r="B5006" s="1">
        <v>30</v>
      </c>
    </row>
    <row r="5007" s="1" customFormat="1" ht="15.35" spans="1:2">
      <c r="A5007" s="1" t="s">
        <v>190</v>
      </c>
      <c r="B5007" s="1">
        <v>30</v>
      </c>
    </row>
    <row r="5008" s="1" customFormat="1" ht="15.35" spans="1:2">
      <c r="A5008" s="1" t="s">
        <v>191</v>
      </c>
      <c r="B5008" s="1">
        <v>40</v>
      </c>
    </row>
    <row r="5009" s="1" customFormat="1" ht="15.35" spans="1:2">
      <c r="A5009" s="1" t="s">
        <v>192</v>
      </c>
      <c r="B5009" s="1">
        <v>50</v>
      </c>
    </row>
    <row r="5010" s="1" customFormat="1" ht="15.35" spans="1:2">
      <c r="A5010" s="1" t="s">
        <v>193</v>
      </c>
      <c r="B5010" s="1">
        <v>50</v>
      </c>
    </row>
    <row r="5011" s="1" customFormat="1" ht="15.35" spans="1:2">
      <c r="A5011" s="1" t="s">
        <v>194</v>
      </c>
      <c r="B5011" s="1">
        <v>150</v>
      </c>
    </row>
    <row r="5012" s="1" customFormat="1" ht="15.35" spans="1:2">
      <c r="A5012" s="1" t="s">
        <v>195</v>
      </c>
      <c r="B5012" s="1">
        <v>40</v>
      </c>
    </row>
    <row r="5013" s="1" customFormat="1" ht="15.35" spans="1:2">
      <c r="A5013" s="1" t="s">
        <v>196</v>
      </c>
      <c r="B5013" s="1">
        <v>40</v>
      </c>
    </row>
    <row r="5014" s="1" customFormat="1" ht="15.35" spans="1:2">
      <c r="A5014" s="1" t="s">
        <v>197</v>
      </c>
      <c r="B5014" s="1">
        <v>50</v>
      </c>
    </row>
    <row r="5015" s="1" customFormat="1" ht="15.35" spans="1:2">
      <c r="A5015" s="1" t="s">
        <v>198</v>
      </c>
      <c r="B5015" s="1">
        <v>30</v>
      </c>
    </row>
    <row r="5016" s="1" customFormat="1" ht="15.35" spans="1:2">
      <c r="A5016" s="1" t="s">
        <v>199</v>
      </c>
      <c r="B5016" s="1">
        <v>40</v>
      </c>
    </row>
    <row r="5017" s="1" customFormat="1" ht="15.35" spans="1:2">
      <c r="A5017" s="1" t="s">
        <v>200</v>
      </c>
      <c r="B5017" s="1">
        <v>40</v>
      </c>
    </row>
    <row r="5018" s="1" customFormat="1" ht="15.35" spans="1:2">
      <c r="A5018" s="1" t="s">
        <v>201</v>
      </c>
      <c r="B5018" s="1">
        <v>50</v>
      </c>
    </row>
    <row r="5019" s="1" customFormat="1" ht="15.35" spans="1:2">
      <c r="A5019" s="1" t="s">
        <v>202</v>
      </c>
      <c r="B5019" s="1">
        <v>30</v>
      </c>
    </row>
    <row r="5020" s="1" customFormat="1" ht="15.35" spans="1:2">
      <c r="A5020" s="1" t="s">
        <v>203</v>
      </c>
      <c r="B5020" s="1">
        <v>50</v>
      </c>
    </row>
    <row r="5021" s="1" customFormat="1" ht="15.35" spans="1:2">
      <c r="A5021" s="1" t="s">
        <v>204</v>
      </c>
      <c r="B5021" s="1">
        <v>50</v>
      </c>
    </row>
    <row r="5022" s="1" customFormat="1" ht="15.35" spans="1:2">
      <c r="A5022" s="1" t="s">
        <v>205</v>
      </c>
      <c r="B5022" s="1">
        <v>40</v>
      </c>
    </row>
    <row r="5023" s="1" customFormat="1" ht="15.35" spans="1:2">
      <c r="A5023" s="1" t="s">
        <v>206</v>
      </c>
      <c r="B5023" s="1">
        <v>30</v>
      </c>
    </row>
    <row r="5024" s="1" customFormat="1" ht="15.35" spans="1:2">
      <c r="A5024" s="1" t="s">
        <v>207</v>
      </c>
      <c r="B5024" s="1">
        <v>40</v>
      </c>
    </row>
    <row r="5025" s="1" customFormat="1" ht="15.35" spans="1:2">
      <c r="A5025" s="1" t="s">
        <v>208</v>
      </c>
      <c r="B5025" s="1">
        <v>50</v>
      </c>
    </row>
    <row r="5026" s="1" customFormat="1" ht="15.35" spans="1:2">
      <c r="A5026" s="1" t="s">
        <v>209</v>
      </c>
      <c r="B5026" s="1">
        <v>30</v>
      </c>
    </row>
    <row r="5027" s="1" customFormat="1" ht="15.35" spans="1:2">
      <c r="A5027" s="1" t="s">
        <v>210</v>
      </c>
      <c r="B5027" s="1">
        <v>40</v>
      </c>
    </row>
    <row r="5028" s="1" customFormat="1" ht="15.35" spans="1:2">
      <c r="A5028" s="1" t="s">
        <v>211</v>
      </c>
      <c r="B5028" s="1">
        <v>50</v>
      </c>
    </row>
    <row r="5029" s="1" customFormat="1" ht="15.35" spans="1:2">
      <c r="A5029" s="1" t="s">
        <v>212</v>
      </c>
      <c r="B5029" s="1">
        <v>40</v>
      </c>
    </row>
    <row r="5030" s="1" customFormat="1" ht="15.35" spans="1:2">
      <c r="A5030" s="1" t="s">
        <v>213</v>
      </c>
      <c r="B5030" s="1">
        <v>50</v>
      </c>
    </row>
    <row r="5031" s="1" customFormat="1" ht="15.35" spans="1:2">
      <c r="A5031" s="1" t="s">
        <v>214</v>
      </c>
      <c r="B5031" s="1">
        <v>50</v>
      </c>
    </row>
    <row r="5032" s="1" customFormat="1" ht="15.35" spans="1:2">
      <c r="A5032" s="1" t="s">
        <v>215</v>
      </c>
      <c r="B5032" s="1">
        <v>50</v>
      </c>
    </row>
    <row r="5033" s="1" customFormat="1" ht="15.35" spans="1:2">
      <c r="A5033" s="1" t="s">
        <v>216</v>
      </c>
      <c r="B5033" s="1">
        <v>50</v>
      </c>
    </row>
    <row r="5034" s="1" customFormat="1" ht="15.35" spans="1:2">
      <c r="A5034" s="1" t="s">
        <v>217</v>
      </c>
      <c r="B5034" s="1">
        <v>50</v>
      </c>
    </row>
    <row r="5035" s="1" customFormat="1" ht="15.35" spans="1:2">
      <c r="A5035" s="1" t="s">
        <v>218</v>
      </c>
      <c r="B5035" s="1">
        <v>30</v>
      </c>
    </row>
    <row r="5036" s="1" customFormat="1" ht="15.35" spans="1:2">
      <c r="A5036" s="1" t="s">
        <v>219</v>
      </c>
      <c r="B5036" s="1">
        <v>30</v>
      </c>
    </row>
    <row r="5037" s="1" customFormat="1" ht="15.35" spans="1:2">
      <c r="A5037" s="1" t="s">
        <v>220</v>
      </c>
      <c r="B5037" s="1">
        <v>50</v>
      </c>
    </row>
    <row r="5038" s="1" customFormat="1" ht="15.35" spans="1:2">
      <c r="A5038" s="1" t="s">
        <v>221</v>
      </c>
      <c r="B5038" s="1">
        <v>150</v>
      </c>
    </row>
    <row r="5039" s="1" customFormat="1" ht="15.35" spans="1:2">
      <c r="A5039" s="1" t="s">
        <v>222</v>
      </c>
      <c r="B5039" s="1">
        <v>30</v>
      </c>
    </row>
    <row r="5040" s="1" customFormat="1" ht="15.35" spans="1:2">
      <c r="A5040" s="1" t="s">
        <v>223</v>
      </c>
      <c r="B5040" s="1">
        <v>40</v>
      </c>
    </row>
    <row r="5041" s="1" customFormat="1" ht="15.35" spans="1:2">
      <c r="A5041" s="1" t="s">
        <v>224</v>
      </c>
      <c r="B5041" s="1">
        <v>50</v>
      </c>
    </row>
    <row r="5042" s="1" customFormat="1" ht="15.35" spans="1:2">
      <c r="A5042" s="1" t="s">
        <v>225</v>
      </c>
      <c r="B5042" s="1">
        <v>50</v>
      </c>
    </row>
    <row r="5043" s="1" customFormat="1" ht="15.35" spans="1:2">
      <c r="A5043" s="1" t="s">
        <v>226</v>
      </c>
      <c r="B5043" s="1">
        <v>50</v>
      </c>
    </row>
    <row r="5044" s="1" customFormat="1" ht="15.35" spans="1:2">
      <c r="A5044" s="1" t="s">
        <v>227</v>
      </c>
      <c r="B5044" s="1">
        <v>30</v>
      </c>
    </row>
    <row r="5045" s="1" customFormat="1" ht="15.35" spans="1:2">
      <c r="A5045" s="1" t="s">
        <v>228</v>
      </c>
      <c r="B5045" s="1">
        <v>40</v>
      </c>
    </row>
    <row r="5046" s="1" customFormat="1" ht="15.35" spans="1:2">
      <c r="A5046" s="1" t="s">
        <v>229</v>
      </c>
      <c r="B5046" s="1">
        <v>40</v>
      </c>
    </row>
    <row r="5047" s="1" customFormat="1" ht="15.35" spans="1:2">
      <c r="A5047" s="1" t="s">
        <v>230</v>
      </c>
      <c r="B5047" s="1">
        <v>80</v>
      </c>
    </row>
    <row r="5048" s="1" customFormat="1" ht="15.35" spans="1:2">
      <c r="A5048" s="1" t="s">
        <v>231</v>
      </c>
      <c r="B5048" s="1">
        <v>50</v>
      </c>
    </row>
    <row r="5049" s="1" customFormat="1" ht="15.35" spans="1:2">
      <c r="A5049" s="1" t="s">
        <v>232</v>
      </c>
      <c r="B5049" s="1">
        <v>30</v>
      </c>
    </row>
    <row r="5050" s="1" customFormat="1" ht="15.35" spans="1:2">
      <c r="A5050" s="1" t="s">
        <v>233</v>
      </c>
      <c r="B5050" s="1">
        <v>30</v>
      </c>
    </row>
    <row r="5051" s="1" customFormat="1" ht="15.35" spans="1:2">
      <c r="A5051" s="1" t="s">
        <v>234</v>
      </c>
      <c r="B5051" s="1">
        <v>40</v>
      </c>
    </row>
    <row r="5052" s="1" customFormat="1" ht="15.35" spans="1:2">
      <c r="A5052" s="1" t="s">
        <v>235</v>
      </c>
      <c r="B5052" s="1">
        <v>40</v>
      </c>
    </row>
    <row r="5053" s="1" customFormat="1" ht="15.35" spans="1:2">
      <c r="A5053" s="1" t="s">
        <v>236</v>
      </c>
      <c r="B5053" s="1">
        <v>30</v>
      </c>
    </row>
    <row r="5054" s="1" customFormat="1" ht="15.35" spans="1:2">
      <c r="A5054" s="1" t="s">
        <v>237</v>
      </c>
      <c r="B5054" s="1">
        <v>30</v>
      </c>
    </row>
    <row r="5055" s="1" customFormat="1" ht="15.35" spans="1:2">
      <c r="A5055" s="1" t="s">
        <v>238</v>
      </c>
      <c r="B5055" s="1">
        <v>40</v>
      </c>
    </row>
    <row r="5056" s="1" customFormat="1" ht="15.35" spans="1:2">
      <c r="A5056" s="1" t="s">
        <v>239</v>
      </c>
      <c r="B5056" s="1">
        <v>50</v>
      </c>
    </row>
    <row r="5057" s="1" customFormat="1" ht="15.35" spans="1:2">
      <c r="A5057" s="1" t="s">
        <v>240</v>
      </c>
      <c r="B5057" s="1">
        <v>50</v>
      </c>
    </row>
    <row r="5058" s="1" customFormat="1" ht="15.35" spans="1:2">
      <c r="A5058" s="1" t="s">
        <v>241</v>
      </c>
      <c r="B5058" s="1">
        <v>30</v>
      </c>
    </row>
    <row r="5059" s="1" customFormat="1" ht="15.35" spans="1:2">
      <c r="A5059" s="1" t="s">
        <v>242</v>
      </c>
      <c r="B5059" s="1">
        <v>40</v>
      </c>
    </row>
    <row r="5060" s="1" customFormat="1" ht="15.35" spans="1:2">
      <c r="A5060" s="1" t="s">
        <v>243</v>
      </c>
      <c r="B5060" s="1">
        <v>50</v>
      </c>
    </row>
    <row r="5061" s="1" customFormat="1" ht="15.35" spans="1:2">
      <c r="A5061" s="1" t="s">
        <v>244</v>
      </c>
      <c r="B5061" s="1">
        <v>30</v>
      </c>
    </row>
    <row r="5062" s="1" customFormat="1" ht="15.35" spans="1:2">
      <c r="A5062" s="1" t="s">
        <v>245</v>
      </c>
      <c r="B5062" s="1">
        <v>150</v>
      </c>
    </row>
    <row r="5063" s="1" customFormat="1" ht="15.35" spans="1:2">
      <c r="A5063" s="1" t="s">
        <v>246</v>
      </c>
      <c r="B5063" s="1">
        <v>40</v>
      </c>
    </row>
    <row r="5064" s="1" customFormat="1" ht="15.35" spans="1:2">
      <c r="A5064" s="1" t="s">
        <v>247</v>
      </c>
      <c r="B5064" s="1">
        <v>30</v>
      </c>
    </row>
    <row r="5065" s="1" customFormat="1" ht="15.35" spans="1:2">
      <c r="A5065" s="1" t="s">
        <v>248</v>
      </c>
      <c r="B5065" s="1">
        <v>30</v>
      </c>
    </row>
    <row r="5066" s="1" customFormat="1" ht="15.35" spans="1:2">
      <c r="A5066" s="1" t="s">
        <v>249</v>
      </c>
      <c r="B5066" s="1">
        <v>40</v>
      </c>
    </row>
    <row r="5067" s="1" customFormat="1" ht="15.35" spans="1:2">
      <c r="A5067" s="1" t="s">
        <v>250</v>
      </c>
      <c r="B5067" s="1">
        <v>30</v>
      </c>
    </row>
    <row r="5068" s="1" customFormat="1" ht="15.35" spans="1:2">
      <c r="A5068" s="1" t="s">
        <v>251</v>
      </c>
      <c r="B5068" s="1">
        <v>40</v>
      </c>
    </row>
    <row r="5069" s="1" customFormat="1" ht="15.35" spans="1:2">
      <c r="A5069" s="1" t="s">
        <v>252</v>
      </c>
      <c r="B5069" s="1">
        <v>40</v>
      </c>
    </row>
    <row r="5070" s="1" customFormat="1" ht="15.35" spans="1:2">
      <c r="A5070" s="1" t="s">
        <v>253</v>
      </c>
      <c r="B5070" s="1">
        <v>50</v>
      </c>
    </row>
    <row r="5071" s="1" customFormat="1" ht="15.35" spans="1:2">
      <c r="A5071" s="1" t="s">
        <v>254</v>
      </c>
      <c r="B5071" s="1">
        <v>80</v>
      </c>
    </row>
    <row r="5072" s="1" customFormat="1" ht="15.35" spans="1:2">
      <c r="A5072" s="1" t="s">
        <v>255</v>
      </c>
      <c r="B5072" s="1">
        <v>30</v>
      </c>
    </row>
    <row r="5073" s="1" customFormat="1" ht="15.35" spans="1:2">
      <c r="A5073" s="1" t="s">
        <v>256</v>
      </c>
      <c r="B5073" s="1">
        <v>50</v>
      </c>
    </row>
    <row r="5074" s="1" customFormat="1" ht="15.35" spans="1:2">
      <c r="A5074" s="1" t="s">
        <v>257</v>
      </c>
      <c r="B5074" s="1">
        <v>30</v>
      </c>
    </row>
    <row r="5075" s="1" customFormat="1" ht="15.35" spans="1:2">
      <c r="A5075" s="1" t="s">
        <v>258</v>
      </c>
      <c r="B5075" s="1">
        <v>40</v>
      </c>
    </row>
    <row r="5076" s="1" customFormat="1" ht="15.35" spans="1:2">
      <c r="A5076" s="1" t="s">
        <v>259</v>
      </c>
      <c r="B5076" s="1">
        <v>40</v>
      </c>
    </row>
    <row r="5077" s="1" customFormat="1" ht="15.35" spans="1:2">
      <c r="A5077" s="1" t="s">
        <v>260</v>
      </c>
      <c r="B5077" s="1">
        <v>30</v>
      </c>
    </row>
    <row r="5078" s="1" customFormat="1" ht="15.35" spans="1:2">
      <c r="A5078" s="1" t="s">
        <v>261</v>
      </c>
      <c r="B5078" s="1">
        <v>40</v>
      </c>
    </row>
    <row r="5079" s="1" customFormat="1" ht="15.35" spans="1:2">
      <c r="A5079" s="1" t="s">
        <v>262</v>
      </c>
      <c r="B5079" s="1">
        <v>40</v>
      </c>
    </row>
    <row r="5080" s="1" customFormat="1" ht="15.35" spans="1:2">
      <c r="A5080" s="1" t="s">
        <v>263</v>
      </c>
      <c r="B5080" s="1">
        <v>30</v>
      </c>
    </row>
    <row r="5081" s="1" customFormat="1" ht="15.35" spans="1:2">
      <c r="A5081" s="1" t="s">
        <v>264</v>
      </c>
      <c r="B5081" s="1">
        <v>30</v>
      </c>
    </row>
    <row r="5082" s="1" customFormat="1" ht="15.35" spans="1:2">
      <c r="A5082" s="1" t="s">
        <v>265</v>
      </c>
      <c r="B5082" s="1">
        <v>50</v>
      </c>
    </row>
    <row r="5083" s="1" customFormat="1" ht="15.35" spans="1:2">
      <c r="A5083" s="1" t="s">
        <v>266</v>
      </c>
      <c r="B5083" s="1">
        <v>40</v>
      </c>
    </row>
    <row r="5084" s="1" customFormat="1" ht="15.35" spans="1:2">
      <c r="A5084" s="1" t="s">
        <v>267</v>
      </c>
      <c r="B5084" s="1">
        <v>40</v>
      </c>
    </row>
    <row r="5085" s="1" customFormat="1" ht="15.35" spans="1:2">
      <c r="A5085" s="1" t="s">
        <v>268</v>
      </c>
      <c r="B5085" s="1">
        <v>50</v>
      </c>
    </row>
    <row r="5086" s="1" customFormat="1" ht="15.35" spans="1:2">
      <c r="A5086" s="1" t="s">
        <v>269</v>
      </c>
      <c r="B5086" s="1">
        <v>40</v>
      </c>
    </row>
    <row r="5087" s="1" customFormat="1" ht="15.35" spans="1:2">
      <c r="A5087" s="1" t="s">
        <v>270</v>
      </c>
      <c r="B5087" s="1">
        <v>30</v>
      </c>
    </row>
    <row r="5088" s="1" customFormat="1" ht="15.35" spans="1:2">
      <c r="A5088" s="1" t="s">
        <v>271</v>
      </c>
      <c r="B5088" s="1">
        <v>30</v>
      </c>
    </row>
    <row r="5089" s="1" customFormat="1" ht="15.35" spans="1:2">
      <c r="A5089" s="1" t="s">
        <v>272</v>
      </c>
      <c r="B5089" s="1">
        <v>30</v>
      </c>
    </row>
    <row r="5090" s="1" customFormat="1" ht="15.35" spans="1:2">
      <c r="A5090" s="1" t="s">
        <v>273</v>
      </c>
      <c r="B5090" s="1">
        <v>40</v>
      </c>
    </row>
    <row r="5091" s="1" customFormat="1" ht="15.35" spans="1:2">
      <c r="A5091" s="1" t="s">
        <v>274</v>
      </c>
      <c r="B5091" s="1">
        <v>30</v>
      </c>
    </row>
    <row r="5092" s="1" customFormat="1" ht="15.35" spans="1:2">
      <c r="A5092" s="1" t="s">
        <v>275</v>
      </c>
      <c r="B5092" s="1">
        <v>30</v>
      </c>
    </row>
    <row r="5093" s="1" customFormat="1" ht="15.35" spans="1:2">
      <c r="A5093" s="1" t="s">
        <v>276</v>
      </c>
      <c r="B5093" s="1">
        <v>50</v>
      </c>
    </row>
    <row r="5094" s="1" customFormat="1" ht="15.35" spans="1:2">
      <c r="A5094" s="1">
        <v>4582770026719</v>
      </c>
      <c r="B5094" s="1">
        <v>30</v>
      </c>
    </row>
    <row r="5095" s="1" customFormat="1" ht="15.35" spans="1:2">
      <c r="A5095" s="1">
        <v>4582770095234</v>
      </c>
      <c r="B5095" s="1">
        <v>30</v>
      </c>
    </row>
    <row r="5096" s="1" customFormat="1" ht="15.35" spans="1:2">
      <c r="A5096" s="1">
        <v>4570118184498</v>
      </c>
      <c r="B5096" s="1">
        <v>40</v>
      </c>
    </row>
    <row r="5097" s="1" customFormat="1" ht="15.35" spans="1:2">
      <c r="A5097" s="1">
        <v>4570118185075</v>
      </c>
      <c r="B5097" s="1">
        <v>40</v>
      </c>
    </row>
    <row r="5098" s="1" customFormat="1" ht="15.35" spans="1:2">
      <c r="A5098" s="1">
        <v>4570118205582</v>
      </c>
      <c r="B5098" s="1">
        <v>50</v>
      </c>
    </row>
    <row r="5099" s="1" customFormat="1" ht="15.35" spans="1:2">
      <c r="A5099" s="1">
        <v>4582769854392</v>
      </c>
      <c r="B5099" s="1">
        <v>30</v>
      </c>
    </row>
    <row r="5100" s="1" customFormat="1" ht="15.35" spans="1:2">
      <c r="A5100" s="1">
        <v>4582769858871</v>
      </c>
      <c r="B5100" s="1">
        <v>50</v>
      </c>
    </row>
    <row r="5101" s="1" customFormat="1" ht="15.35" spans="1:2">
      <c r="A5101" s="1">
        <v>4582769917042</v>
      </c>
      <c r="B5101" s="1">
        <v>30</v>
      </c>
    </row>
    <row r="5102" s="1" customFormat="1" ht="15.35" spans="1:2">
      <c r="A5102" s="1">
        <v>4582769979859</v>
      </c>
      <c r="B5102" s="1">
        <v>40</v>
      </c>
    </row>
    <row r="5103" s="1" customFormat="1" ht="15.35" spans="1:2">
      <c r="A5103" s="1">
        <v>4570118183972</v>
      </c>
      <c r="B5103" s="1">
        <v>30</v>
      </c>
    </row>
    <row r="5104" s="1" customFormat="1" ht="15.35" spans="1:2">
      <c r="A5104" s="1">
        <v>4570118196897</v>
      </c>
      <c r="B5104" s="1">
        <v>40</v>
      </c>
    </row>
    <row r="5105" s="1" customFormat="1" ht="15.35" spans="1:2">
      <c r="A5105" s="1">
        <v>4570118197252</v>
      </c>
      <c r="B5105" s="1">
        <v>30</v>
      </c>
    </row>
    <row r="5106" s="1" customFormat="1" ht="15.35" spans="1:2">
      <c r="A5106" s="1">
        <v>4582769888410</v>
      </c>
      <c r="B5106" s="1">
        <v>30</v>
      </c>
    </row>
    <row r="5107" s="1" customFormat="1" ht="15.35" spans="1:2">
      <c r="A5107" s="1">
        <v>4582769889042</v>
      </c>
      <c r="B5107" s="1">
        <v>50</v>
      </c>
    </row>
    <row r="5108" s="1" customFormat="1" ht="15.35" spans="1:2">
      <c r="A5108" s="1">
        <v>4582769995774</v>
      </c>
      <c r="B5108" s="1">
        <v>30</v>
      </c>
    </row>
    <row r="5109" s="1" customFormat="1" ht="15.35" spans="1:2">
      <c r="A5109" s="1">
        <v>4582769995828</v>
      </c>
      <c r="B5109" s="1">
        <v>40</v>
      </c>
    </row>
    <row r="5110" s="1" customFormat="1" ht="15.35" spans="1:2">
      <c r="A5110" s="1">
        <v>4582770026726</v>
      </c>
      <c r="B5110" s="1">
        <v>40</v>
      </c>
    </row>
    <row r="5111" s="1" customFormat="1" ht="15.35" spans="1:2">
      <c r="A5111" s="1">
        <v>4582770068894</v>
      </c>
      <c r="B5111" s="1">
        <v>30</v>
      </c>
    </row>
    <row r="5112" s="1" customFormat="1" ht="15.35" spans="1:2">
      <c r="A5112" s="1">
        <v>4570118184054</v>
      </c>
      <c r="B5112" s="1">
        <v>50</v>
      </c>
    </row>
    <row r="5113" s="1" customFormat="1" ht="15.35" spans="1:2">
      <c r="A5113" s="1">
        <v>4570118196446</v>
      </c>
      <c r="B5113" s="1">
        <v>20</v>
      </c>
    </row>
    <row r="5114" s="1" customFormat="1" ht="15.35" spans="1:2">
      <c r="A5114" s="1">
        <v>4570118203724</v>
      </c>
      <c r="B5114" s="1">
        <v>40</v>
      </c>
    </row>
    <row r="5115" s="1" customFormat="1" ht="15.35" spans="1:2">
      <c r="A5115" s="1">
        <v>4570118205483</v>
      </c>
      <c r="B5115" s="1">
        <v>30</v>
      </c>
    </row>
    <row r="5116" s="1" customFormat="1" ht="15.35" spans="1:2">
      <c r="A5116" s="1">
        <v>4582769822162</v>
      </c>
      <c r="B5116" s="1">
        <v>30</v>
      </c>
    </row>
    <row r="5117" s="1" customFormat="1" ht="15.35" spans="1:2">
      <c r="A5117" s="1">
        <v>4582769968501</v>
      </c>
      <c r="B5117" s="1">
        <v>30</v>
      </c>
    </row>
    <row r="5118" s="1" customFormat="1" ht="15.35" spans="1:2">
      <c r="A5118" s="1">
        <v>4582770026771</v>
      </c>
      <c r="B5118" s="1">
        <v>40</v>
      </c>
    </row>
    <row r="5119" s="1" customFormat="1" ht="15.35" spans="1:2">
      <c r="A5119" s="1">
        <v>4582770027808</v>
      </c>
      <c r="B5119" s="1">
        <v>40</v>
      </c>
    </row>
    <row r="5120" s="1" customFormat="1" ht="15.35" spans="1:2">
      <c r="A5120" s="1">
        <v>4582770028027</v>
      </c>
      <c r="B5120" s="1">
        <v>150</v>
      </c>
    </row>
    <row r="5121" s="1" customFormat="1" ht="15.35" spans="1:2">
      <c r="A5121" s="1">
        <v>4582770053852</v>
      </c>
      <c r="B5121" s="1">
        <v>30</v>
      </c>
    </row>
    <row r="5122" s="1" customFormat="1" ht="15.35" spans="1:2">
      <c r="A5122" s="1">
        <v>4582770054538</v>
      </c>
      <c r="B5122" s="1">
        <v>30</v>
      </c>
    </row>
    <row r="5123" s="1" customFormat="1" ht="15.35" spans="1:2">
      <c r="A5123" s="1">
        <v>4582770055672</v>
      </c>
      <c r="B5123" s="1">
        <v>50</v>
      </c>
    </row>
    <row r="5124" s="1" customFormat="1" ht="15.35" spans="1:2">
      <c r="A5124" s="1">
        <v>4582770056129</v>
      </c>
      <c r="B5124" s="1">
        <v>30</v>
      </c>
    </row>
    <row r="5125" s="1" customFormat="1" ht="15.35" spans="1:2">
      <c r="A5125" s="1">
        <v>4582770069099</v>
      </c>
      <c r="B5125" s="1">
        <v>40</v>
      </c>
    </row>
    <row r="5126" s="1" customFormat="1" ht="15.35" spans="1:2">
      <c r="A5126" s="1">
        <v>4570118129611</v>
      </c>
      <c r="B5126" s="1">
        <v>50</v>
      </c>
    </row>
    <row r="5127" s="1" customFormat="1" ht="15.35" spans="1:2">
      <c r="A5127" s="1">
        <v>4570118182104</v>
      </c>
      <c r="B5127" s="1">
        <v>40</v>
      </c>
    </row>
    <row r="5128" s="1" customFormat="1" ht="15.35" spans="1:2">
      <c r="A5128" s="1">
        <v>4570118184016</v>
      </c>
      <c r="B5128" s="1">
        <v>30</v>
      </c>
    </row>
    <row r="5129" s="1" customFormat="1" ht="15.35" spans="1:2">
      <c r="A5129" s="1">
        <v>4570118184818</v>
      </c>
      <c r="B5129" s="1">
        <v>30</v>
      </c>
    </row>
    <row r="5130" s="1" customFormat="1" ht="15.35" spans="1:2">
      <c r="A5130" s="1">
        <v>4570118203748</v>
      </c>
      <c r="B5130" s="1">
        <v>40</v>
      </c>
    </row>
    <row r="5131" s="1" customFormat="1" ht="15.35" spans="1:2">
      <c r="A5131" s="1">
        <v>4570118235169</v>
      </c>
      <c r="B5131" s="1">
        <v>50</v>
      </c>
    </row>
    <row r="5132" s="1" customFormat="1" ht="15.35" spans="1:2">
      <c r="A5132" s="1">
        <v>4549660501879</v>
      </c>
      <c r="B5132" s="1">
        <v>50</v>
      </c>
    </row>
    <row r="5133" s="1" customFormat="1" ht="15.35" spans="1:2">
      <c r="A5133" s="1">
        <v>4582769828867</v>
      </c>
      <c r="B5133" s="1">
        <v>50</v>
      </c>
    </row>
    <row r="5134" s="1" customFormat="1" ht="15.35" spans="1:2">
      <c r="A5134" s="1">
        <v>4582769889769</v>
      </c>
      <c r="B5134" s="1">
        <v>30</v>
      </c>
    </row>
    <row r="5135" s="1" customFormat="1" ht="15.35" spans="1:2">
      <c r="A5135" s="1">
        <v>4582769968426</v>
      </c>
      <c r="B5135" s="1">
        <v>50</v>
      </c>
    </row>
    <row r="5136" s="1" customFormat="1" ht="15.35" spans="1:2">
      <c r="A5136" s="1">
        <v>4582769978937</v>
      </c>
      <c r="B5136" s="1">
        <v>30</v>
      </c>
    </row>
    <row r="5137" s="1" customFormat="1" ht="15.35" spans="1:2">
      <c r="A5137" s="1">
        <v>4582769979132</v>
      </c>
      <c r="B5137" s="1">
        <v>30</v>
      </c>
    </row>
    <row r="5138" s="1" customFormat="1" ht="15.35" spans="1:2">
      <c r="A5138" s="1">
        <v>4582769979866</v>
      </c>
      <c r="B5138" s="1">
        <v>50</v>
      </c>
    </row>
    <row r="5139" s="1" customFormat="1" ht="15.35" spans="1:2">
      <c r="A5139" s="1">
        <v>4582769981869</v>
      </c>
      <c r="B5139" s="1">
        <v>40</v>
      </c>
    </row>
    <row r="5140" s="1" customFormat="1" ht="15.35" spans="1:2">
      <c r="A5140" s="1">
        <v>4582769995712</v>
      </c>
      <c r="B5140" s="1">
        <v>40</v>
      </c>
    </row>
    <row r="5141" s="1" customFormat="1" ht="15.35" spans="1:2">
      <c r="A5141" s="1">
        <v>4582769995842</v>
      </c>
      <c r="B5141" s="1">
        <v>50</v>
      </c>
    </row>
    <row r="5142" s="1" customFormat="1" ht="15.35" spans="1:2">
      <c r="A5142" s="1" t="s">
        <v>277</v>
      </c>
      <c r="B5142" s="1">
        <v>30</v>
      </c>
    </row>
    <row r="5143" s="1" customFormat="1" ht="15.35" spans="1:2">
      <c r="A5143" s="1" t="s">
        <v>278</v>
      </c>
      <c r="B5143" s="1">
        <v>40</v>
      </c>
    </row>
    <row r="5144" s="1" customFormat="1" ht="15.35" spans="1:2">
      <c r="A5144" s="1" t="s">
        <v>279</v>
      </c>
      <c r="B5144" s="1">
        <v>40</v>
      </c>
    </row>
    <row r="5145" s="1" customFormat="1" ht="15.35" spans="1:2">
      <c r="A5145" s="1" t="s">
        <v>280</v>
      </c>
      <c r="B5145" s="1">
        <v>50</v>
      </c>
    </row>
    <row r="5146" s="1" customFormat="1" ht="15.35" spans="1:2">
      <c r="A5146" s="1" t="s">
        <v>281</v>
      </c>
      <c r="B5146" s="1">
        <v>150</v>
      </c>
    </row>
    <row r="5147" s="1" customFormat="1" ht="15.35" spans="1:2">
      <c r="A5147" s="1" t="s">
        <v>282</v>
      </c>
      <c r="B5147" s="1">
        <v>40</v>
      </c>
    </row>
    <row r="5148" s="1" customFormat="1" ht="15.35" spans="1:2">
      <c r="A5148" s="1" t="s">
        <v>283</v>
      </c>
      <c r="B5148" s="1">
        <v>40</v>
      </c>
    </row>
    <row r="5149" s="1" customFormat="1" ht="15.35" spans="1:2">
      <c r="A5149" s="1" t="s">
        <v>284</v>
      </c>
      <c r="B5149" s="1">
        <v>40</v>
      </c>
    </row>
    <row r="5150" s="1" customFormat="1" ht="15.35" spans="1:2">
      <c r="A5150" s="1" t="s">
        <v>285</v>
      </c>
      <c r="B5150" s="1">
        <v>40</v>
      </c>
    </row>
    <row r="5151" s="1" customFormat="1" ht="15.35" spans="1:2">
      <c r="A5151" s="1" t="s">
        <v>286</v>
      </c>
      <c r="B5151" s="1">
        <v>40</v>
      </c>
    </row>
    <row r="5152" s="1" customFormat="1" ht="15.35" spans="1:2">
      <c r="A5152" s="1" t="s">
        <v>287</v>
      </c>
      <c r="B5152" s="1">
        <v>40</v>
      </c>
    </row>
    <row r="5153" s="1" customFormat="1" ht="15.35" spans="1:2">
      <c r="A5153" s="1" t="s">
        <v>288</v>
      </c>
      <c r="B5153" s="1">
        <v>40</v>
      </c>
    </row>
    <row r="5154" s="1" customFormat="1" ht="15.35" spans="1:2">
      <c r="A5154" s="1" t="s">
        <v>289</v>
      </c>
      <c r="B5154" s="1">
        <v>30</v>
      </c>
    </row>
    <row r="5155" s="1" customFormat="1" ht="15.35" spans="1:2">
      <c r="A5155" s="1" t="s">
        <v>290</v>
      </c>
      <c r="B5155" s="1">
        <v>50</v>
      </c>
    </row>
    <row r="5156" s="1" customFormat="1" ht="15.35" spans="1:2">
      <c r="A5156" s="1" t="s">
        <v>291</v>
      </c>
      <c r="B5156" s="1">
        <v>100</v>
      </c>
    </row>
    <row r="5157" s="1" customFormat="1" ht="15.35" spans="1:2">
      <c r="A5157" s="1" t="s">
        <v>292</v>
      </c>
      <c r="B5157" s="1">
        <v>20</v>
      </c>
    </row>
    <row r="5158" s="1" customFormat="1" ht="15.35" spans="1:2">
      <c r="A5158" s="1" t="s">
        <v>293</v>
      </c>
      <c r="B5158" s="1">
        <v>40</v>
      </c>
    </row>
    <row r="5159" s="1" customFormat="1" ht="15.35" spans="1:2">
      <c r="A5159" s="1" t="s">
        <v>294</v>
      </c>
      <c r="B5159" s="1">
        <v>30</v>
      </c>
    </row>
    <row r="5160" s="1" customFormat="1" ht="15.35" spans="1:2">
      <c r="A5160" s="1" t="s">
        <v>295</v>
      </c>
      <c r="B5160" s="1">
        <v>30</v>
      </c>
    </row>
    <row r="5161" s="1" customFormat="1" ht="15.35" spans="1:2">
      <c r="A5161" s="1" t="s">
        <v>296</v>
      </c>
      <c r="B5161" s="1">
        <v>30</v>
      </c>
    </row>
    <row r="5162" s="1" customFormat="1" ht="15.35" spans="1:2">
      <c r="A5162" s="1" t="s">
        <v>297</v>
      </c>
      <c r="B5162" s="1">
        <v>40</v>
      </c>
    </row>
    <row r="5163" s="1" customFormat="1" ht="15.35" spans="1:2">
      <c r="A5163" s="1" t="s">
        <v>298</v>
      </c>
      <c r="B5163" s="1">
        <v>50</v>
      </c>
    </row>
    <row r="5164" s="1" customFormat="1" ht="15.35" spans="1:2">
      <c r="A5164" s="1" t="s">
        <v>299</v>
      </c>
      <c r="B5164" s="1">
        <v>50</v>
      </c>
    </row>
    <row r="5165" s="1" customFormat="1" ht="15.35" spans="1:2">
      <c r="A5165" s="1" t="s">
        <v>300</v>
      </c>
      <c r="B5165" s="1">
        <v>40</v>
      </c>
    </row>
    <row r="5166" s="1" customFormat="1" ht="15.35" spans="1:2">
      <c r="A5166" s="1" t="s">
        <v>301</v>
      </c>
      <c r="B5166" s="1">
        <v>30</v>
      </c>
    </row>
    <row r="5167" s="1" customFormat="1" ht="15.35" spans="1:2">
      <c r="A5167" s="1" t="s">
        <v>302</v>
      </c>
      <c r="B5167" s="1">
        <v>50</v>
      </c>
    </row>
    <row r="5168" s="1" customFormat="1" ht="15.35" spans="1:2">
      <c r="A5168" s="1" t="s">
        <v>303</v>
      </c>
      <c r="B5168" s="1">
        <v>40</v>
      </c>
    </row>
    <row r="5169" s="1" customFormat="1" ht="15.35" spans="1:2">
      <c r="A5169" s="1" t="s">
        <v>304</v>
      </c>
      <c r="B5169" s="1">
        <v>40</v>
      </c>
    </row>
    <row r="5170" s="1" customFormat="1" ht="15.35" spans="1:2">
      <c r="A5170" s="1" t="s">
        <v>305</v>
      </c>
      <c r="B5170" s="1">
        <v>50</v>
      </c>
    </row>
    <row r="5171" s="1" customFormat="1" ht="15.35" spans="1:2">
      <c r="A5171" s="1" t="s">
        <v>306</v>
      </c>
      <c r="B5171" s="1">
        <v>50</v>
      </c>
    </row>
    <row r="5172" s="1" customFormat="1" ht="15.35" spans="1:2">
      <c r="A5172" s="1" t="s">
        <v>307</v>
      </c>
      <c r="B5172" s="1">
        <v>30</v>
      </c>
    </row>
    <row r="5173" s="1" customFormat="1" ht="15.35" spans="1:2">
      <c r="A5173" s="1" t="s">
        <v>308</v>
      </c>
      <c r="B5173" s="1">
        <v>40</v>
      </c>
    </row>
    <row r="5174" s="1" customFormat="1" ht="15.35" spans="1:2">
      <c r="A5174" s="1" t="s">
        <v>309</v>
      </c>
      <c r="B5174" s="1">
        <v>40</v>
      </c>
    </row>
    <row r="5175" s="1" customFormat="1" ht="15.35" spans="1:2">
      <c r="A5175" s="1" t="s">
        <v>310</v>
      </c>
      <c r="B5175" s="1">
        <v>30</v>
      </c>
    </row>
    <row r="5176" s="1" customFormat="1" ht="15.35" spans="1:2">
      <c r="A5176" s="1" t="s">
        <v>311</v>
      </c>
      <c r="B5176" s="1">
        <v>20</v>
      </c>
    </row>
    <row r="5177" s="1" customFormat="1" ht="15.35" spans="1:2">
      <c r="A5177" s="1" t="s">
        <v>312</v>
      </c>
      <c r="B5177" s="1">
        <v>40</v>
      </c>
    </row>
    <row r="5178" s="1" customFormat="1" ht="15.35" spans="1:2">
      <c r="A5178" s="1" t="s">
        <v>313</v>
      </c>
      <c r="B5178" s="1">
        <v>40</v>
      </c>
    </row>
    <row r="5179" s="1" customFormat="1" ht="15.35" spans="1:2">
      <c r="A5179" s="1" t="s">
        <v>314</v>
      </c>
      <c r="B5179" s="1">
        <v>40</v>
      </c>
    </row>
    <row r="5180" s="1" customFormat="1" ht="15.35" spans="1:2">
      <c r="A5180" s="1" t="s">
        <v>315</v>
      </c>
      <c r="B5180" s="1">
        <v>30</v>
      </c>
    </row>
    <row r="5181" s="1" customFormat="1" ht="15.35" spans="1:2">
      <c r="A5181" s="1" t="s">
        <v>316</v>
      </c>
      <c r="B5181" s="1">
        <v>30</v>
      </c>
    </row>
    <row r="5182" s="1" customFormat="1" ht="15.35" spans="1:2">
      <c r="A5182" s="1" t="s">
        <v>317</v>
      </c>
      <c r="B5182" s="1">
        <v>40</v>
      </c>
    </row>
    <row r="5183" s="1" customFormat="1" ht="15.35" spans="1:2">
      <c r="A5183" s="1" t="s">
        <v>318</v>
      </c>
      <c r="B5183" s="1">
        <v>50</v>
      </c>
    </row>
    <row r="5184" s="1" customFormat="1" ht="15.35" spans="1:2">
      <c r="A5184" s="1" t="s">
        <v>319</v>
      </c>
      <c r="B5184" s="1">
        <v>40</v>
      </c>
    </row>
    <row r="5185" s="1" customFormat="1" ht="15.35" spans="1:2">
      <c r="A5185" s="1" t="s">
        <v>320</v>
      </c>
      <c r="B5185" s="1">
        <v>30</v>
      </c>
    </row>
    <row r="5186" s="1" customFormat="1" ht="15.35" spans="1:2">
      <c r="A5186" s="1" t="s">
        <v>321</v>
      </c>
      <c r="B5186" s="1">
        <v>50</v>
      </c>
    </row>
    <row r="5187" s="1" customFormat="1" ht="15.35" spans="1:2">
      <c r="A5187" s="1" t="s">
        <v>322</v>
      </c>
      <c r="B5187" s="1">
        <v>40</v>
      </c>
    </row>
    <row r="5188" s="1" customFormat="1" ht="15.35" spans="1:2">
      <c r="A5188" s="1" t="s">
        <v>323</v>
      </c>
      <c r="B5188" s="1">
        <v>40</v>
      </c>
    </row>
    <row r="5189" s="1" customFormat="1" ht="15.35" spans="1:2">
      <c r="A5189" s="1" t="s">
        <v>324</v>
      </c>
      <c r="B5189" s="1">
        <v>40</v>
      </c>
    </row>
    <row r="5190" s="1" customFormat="1" ht="15.35" spans="1:2">
      <c r="A5190" s="1" t="s">
        <v>325</v>
      </c>
      <c r="B5190" s="1">
        <v>40</v>
      </c>
    </row>
    <row r="5191" s="1" customFormat="1" ht="15.35" spans="1:2">
      <c r="A5191" s="1" t="s">
        <v>326</v>
      </c>
      <c r="B5191" s="1">
        <v>30</v>
      </c>
    </row>
    <row r="5192" s="1" customFormat="1" ht="15.35" spans="1:2">
      <c r="A5192" s="1" t="s">
        <v>327</v>
      </c>
      <c r="B5192" s="1">
        <v>40</v>
      </c>
    </row>
    <row r="5193" s="1" customFormat="1" ht="15.35" spans="1:2">
      <c r="A5193" s="1" t="s">
        <v>328</v>
      </c>
      <c r="B5193" s="1">
        <v>30</v>
      </c>
    </row>
    <row r="5194" s="1" customFormat="1" ht="15.35" spans="1:2">
      <c r="A5194" s="1" t="s">
        <v>329</v>
      </c>
      <c r="B5194" s="1">
        <v>30</v>
      </c>
    </row>
    <row r="5195" s="1" customFormat="1" ht="15.35" spans="1:2">
      <c r="A5195" s="1" t="s">
        <v>330</v>
      </c>
      <c r="B5195" s="1">
        <v>40</v>
      </c>
    </row>
    <row r="5196" s="1" customFormat="1" ht="15.35" spans="1:2">
      <c r="A5196" s="1" t="s">
        <v>331</v>
      </c>
      <c r="B5196" s="1">
        <v>30</v>
      </c>
    </row>
    <row r="5197" s="1" customFormat="1" ht="15.35" spans="1:2">
      <c r="A5197" s="1" t="s">
        <v>332</v>
      </c>
      <c r="B5197" s="1">
        <v>50</v>
      </c>
    </row>
    <row r="5198" s="1" customFormat="1" ht="15.35" spans="1:2">
      <c r="A5198" s="1" t="s">
        <v>333</v>
      </c>
      <c r="B5198" s="1">
        <v>30</v>
      </c>
    </row>
    <row r="5199" s="1" customFormat="1" ht="15.35" spans="1:2">
      <c r="A5199" s="1" t="s">
        <v>334</v>
      </c>
      <c r="B5199" s="1">
        <v>30</v>
      </c>
    </row>
    <row r="5200" s="1" customFormat="1" ht="15.35" spans="1:2">
      <c r="A5200" s="1" t="s">
        <v>335</v>
      </c>
      <c r="B5200" s="1">
        <v>40</v>
      </c>
    </row>
    <row r="5201" s="1" customFormat="1" ht="15.35" spans="1:2">
      <c r="A5201" s="1" t="s">
        <v>336</v>
      </c>
      <c r="B5201" s="1">
        <v>50</v>
      </c>
    </row>
    <row r="5202" s="1" customFormat="1" ht="15.35" spans="1:2">
      <c r="A5202" s="1" t="s">
        <v>337</v>
      </c>
      <c r="B5202" s="1">
        <v>40</v>
      </c>
    </row>
    <row r="5203" s="1" customFormat="1" ht="15.35" spans="1:2">
      <c r="A5203" s="1" t="s">
        <v>338</v>
      </c>
      <c r="B5203" s="1">
        <v>50</v>
      </c>
    </row>
    <row r="5204" s="1" customFormat="1" ht="15.35" spans="1:2">
      <c r="A5204" s="1" t="s">
        <v>339</v>
      </c>
      <c r="B5204" s="1">
        <v>50</v>
      </c>
    </row>
    <row r="5205" s="1" customFormat="1" ht="15.35" spans="1:2">
      <c r="A5205" s="1" t="s">
        <v>340</v>
      </c>
      <c r="B5205" s="1">
        <v>50</v>
      </c>
    </row>
    <row r="5206" s="1" customFormat="1" ht="15.35" spans="1:2">
      <c r="A5206" s="1" t="s">
        <v>341</v>
      </c>
      <c r="B5206" s="1">
        <v>100</v>
      </c>
    </row>
    <row r="5207" s="1" customFormat="1" ht="15.35" spans="1:2">
      <c r="A5207" s="1" t="s">
        <v>342</v>
      </c>
      <c r="B5207" s="1">
        <v>50</v>
      </c>
    </row>
    <row r="5208" s="1" customFormat="1" ht="15.35" spans="1:2">
      <c r="A5208" s="1" t="s">
        <v>343</v>
      </c>
      <c r="B5208" s="1">
        <v>50</v>
      </c>
    </row>
    <row r="5209" s="1" customFormat="1" ht="15.35" spans="1:2">
      <c r="A5209" s="1" t="s">
        <v>344</v>
      </c>
      <c r="B5209" s="1">
        <v>40</v>
      </c>
    </row>
    <row r="5210" s="1" customFormat="1" ht="15.35" spans="1:2">
      <c r="A5210" s="1" t="s">
        <v>345</v>
      </c>
      <c r="B5210" s="1">
        <v>40</v>
      </c>
    </row>
    <row r="5211" s="1" customFormat="1" ht="15.35" spans="1:2">
      <c r="A5211" s="1" t="s">
        <v>346</v>
      </c>
      <c r="B5211" s="1">
        <v>40</v>
      </c>
    </row>
    <row r="5212" s="1" customFormat="1" ht="15.35" spans="1:2">
      <c r="A5212" s="1" t="s">
        <v>347</v>
      </c>
      <c r="B5212" s="1">
        <v>40</v>
      </c>
    </row>
    <row r="5213" s="1" customFormat="1" ht="15.35" spans="1:2">
      <c r="A5213" s="1" t="s">
        <v>348</v>
      </c>
      <c r="B5213" s="1">
        <v>40</v>
      </c>
    </row>
    <row r="5214" s="1" customFormat="1" ht="15.35" spans="1:2">
      <c r="A5214" s="1" t="s">
        <v>349</v>
      </c>
      <c r="B5214" s="1">
        <v>30</v>
      </c>
    </row>
    <row r="5215" s="1" customFormat="1" ht="15.35" spans="1:2">
      <c r="A5215" s="1" t="s">
        <v>350</v>
      </c>
      <c r="B5215" s="1">
        <v>20</v>
      </c>
    </row>
    <row r="5216" s="1" customFormat="1" ht="15.35" spans="1:2">
      <c r="A5216" s="1" t="s">
        <v>351</v>
      </c>
      <c r="B5216" s="1">
        <v>50</v>
      </c>
    </row>
    <row r="5217" s="1" customFormat="1" ht="15.35" spans="1:2">
      <c r="A5217" s="1" t="s">
        <v>352</v>
      </c>
      <c r="B5217" s="1">
        <v>30</v>
      </c>
    </row>
    <row r="5218" s="1" customFormat="1" ht="15.35" spans="1:2">
      <c r="A5218" s="1" t="s">
        <v>353</v>
      </c>
      <c r="B5218" s="1">
        <v>40</v>
      </c>
    </row>
    <row r="5219" s="1" customFormat="1" ht="15.35" spans="1:2">
      <c r="A5219" s="1" t="s">
        <v>354</v>
      </c>
      <c r="B5219" s="1">
        <v>40</v>
      </c>
    </row>
    <row r="5220" s="1" customFormat="1" ht="15.35" spans="1:2">
      <c r="A5220" s="1" t="s">
        <v>355</v>
      </c>
      <c r="B5220" s="1">
        <v>40</v>
      </c>
    </row>
    <row r="5221" s="1" customFormat="1" ht="15.35" spans="1:2">
      <c r="A5221" s="1" t="s">
        <v>356</v>
      </c>
      <c r="B5221" s="1">
        <v>40</v>
      </c>
    </row>
    <row r="5222" s="1" customFormat="1" ht="15.35" spans="1:2">
      <c r="A5222" s="1" t="s">
        <v>357</v>
      </c>
      <c r="B5222" s="1">
        <v>50</v>
      </c>
    </row>
    <row r="5223" s="1" customFormat="1" ht="15.35" spans="1:2">
      <c r="A5223" s="1" t="s">
        <v>358</v>
      </c>
      <c r="B5223" s="1">
        <v>40</v>
      </c>
    </row>
    <row r="5224" s="1" customFormat="1" ht="15.35" spans="1:2">
      <c r="A5224" s="1" t="s">
        <v>359</v>
      </c>
      <c r="B5224" s="1">
        <v>50</v>
      </c>
    </row>
    <row r="5225" s="1" customFormat="1" ht="15.35" spans="1:2">
      <c r="A5225" s="1" t="s">
        <v>360</v>
      </c>
      <c r="B5225" s="1">
        <v>40</v>
      </c>
    </row>
    <row r="5226" s="1" customFormat="1" ht="15.35" spans="1:2">
      <c r="A5226" s="1" t="s">
        <v>361</v>
      </c>
      <c r="B5226" s="1">
        <v>40</v>
      </c>
    </row>
    <row r="5227" s="1" customFormat="1" ht="15.35" spans="1:2">
      <c r="A5227" s="1" t="s">
        <v>362</v>
      </c>
      <c r="B5227" s="1">
        <v>40</v>
      </c>
    </row>
    <row r="5228" s="1" customFormat="1" ht="15.35" spans="1:2">
      <c r="A5228" s="1" t="s">
        <v>363</v>
      </c>
      <c r="B5228" s="1">
        <v>30</v>
      </c>
    </row>
    <row r="5229" s="1" customFormat="1" ht="15.35" spans="1:2">
      <c r="A5229" s="1" t="s">
        <v>364</v>
      </c>
      <c r="B5229" s="1">
        <v>50</v>
      </c>
    </row>
    <row r="5230" s="1" customFormat="1" ht="15.35" spans="1:2">
      <c r="A5230" s="1" t="s">
        <v>365</v>
      </c>
      <c r="B5230" s="1">
        <v>80</v>
      </c>
    </row>
    <row r="5231" s="1" customFormat="1" ht="15.35" spans="1:2">
      <c r="A5231" s="1" t="s">
        <v>366</v>
      </c>
      <c r="B5231" s="1">
        <v>30</v>
      </c>
    </row>
    <row r="5232" s="1" customFormat="1" ht="15.35" spans="1:2">
      <c r="A5232" s="1" t="s">
        <v>367</v>
      </c>
      <c r="B5232" s="1">
        <v>40</v>
      </c>
    </row>
    <row r="5233" s="1" customFormat="1" ht="15.35" spans="1:2">
      <c r="A5233" s="1" t="s">
        <v>368</v>
      </c>
      <c r="B5233" s="1">
        <v>50</v>
      </c>
    </row>
    <row r="5234" s="1" customFormat="1" ht="15.35" spans="1:2">
      <c r="A5234" s="1" t="s">
        <v>369</v>
      </c>
      <c r="B5234" s="1">
        <v>50</v>
      </c>
    </row>
    <row r="5235" s="1" customFormat="1" ht="15.35" spans="1:2">
      <c r="A5235" s="1" t="s">
        <v>370</v>
      </c>
      <c r="B5235" s="1">
        <v>30</v>
      </c>
    </row>
    <row r="5236" s="1" customFormat="1" ht="15.35" spans="1:2">
      <c r="A5236" s="1" t="s">
        <v>371</v>
      </c>
      <c r="B5236" s="1">
        <v>40</v>
      </c>
    </row>
    <row r="5237" s="1" customFormat="1" ht="15.35" spans="1:2">
      <c r="A5237" s="5" t="s">
        <v>372</v>
      </c>
      <c r="B5237" s="1">
        <v>50</v>
      </c>
    </row>
    <row r="5238" s="1" customFormat="1" ht="15.35" spans="1:2">
      <c r="A5238" s="1" t="s">
        <v>373</v>
      </c>
      <c r="B5238" s="1">
        <v>50</v>
      </c>
    </row>
    <row r="5239" s="1" customFormat="1" ht="15.35" spans="1:2">
      <c r="A5239" s="1" t="s">
        <v>374</v>
      </c>
      <c r="B5239" s="1">
        <v>40</v>
      </c>
    </row>
    <row r="5240" s="1" customFormat="1" ht="15.35" spans="1:2">
      <c r="A5240" s="1" t="s">
        <v>375</v>
      </c>
      <c r="B5240" s="1">
        <v>30</v>
      </c>
    </row>
    <row r="5241" s="1" customFormat="1" ht="15.35" spans="1:2">
      <c r="A5241" s="1" t="s">
        <v>376</v>
      </c>
      <c r="B5241" s="1">
        <v>30</v>
      </c>
    </row>
    <row r="5242" s="1" customFormat="1" ht="15.35" spans="1:2">
      <c r="A5242" s="1" t="s">
        <v>377</v>
      </c>
      <c r="B5242" s="1">
        <v>30</v>
      </c>
    </row>
    <row r="5243" s="1" customFormat="1" ht="15.35" spans="1:2">
      <c r="A5243" s="1" t="s">
        <v>378</v>
      </c>
      <c r="B5243" s="1">
        <v>20</v>
      </c>
    </row>
    <row r="5244" s="1" customFormat="1" ht="15.35" spans="1:2">
      <c r="A5244" s="1" t="s">
        <v>379</v>
      </c>
      <c r="B5244" s="1">
        <v>50</v>
      </c>
    </row>
    <row r="5245" s="1" customFormat="1" ht="15.35" spans="1:2">
      <c r="A5245" s="1" t="s">
        <v>380</v>
      </c>
      <c r="B5245" s="1">
        <v>50</v>
      </c>
    </row>
    <row r="5246" s="1" customFormat="1" ht="15.35" spans="1:2">
      <c r="A5246" s="1" t="s">
        <v>381</v>
      </c>
      <c r="B5246" s="1">
        <v>40</v>
      </c>
    </row>
    <row r="5247" s="1" customFormat="1" ht="15.35" spans="1:2">
      <c r="A5247" s="1" t="s">
        <v>382</v>
      </c>
      <c r="B5247" s="1">
        <v>40</v>
      </c>
    </row>
    <row r="5248" s="1" customFormat="1" ht="15.35" spans="1:2">
      <c r="A5248" s="1" t="s">
        <v>383</v>
      </c>
      <c r="B5248" s="1">
        <v>50</v>
      </c>
    </row>
    <row r="5249" s="1" customFormat="1" ht="15.35" spans="1:2">
      <c r="A5249" s="1" t="s">
        <v>384</v>
      </c>
      <c r="B5249" s="1">
        <v>40</v>
      </c>
    </row>
    <row r="5250" s="1" customFormat="1" ht="15.35" spans="1:2">
      <c r="A5250" s="5" t="s">
        <v>385</v>
      </c>
      <c r="B5250" s="1">
        <v>50</v>
      </c>
    </row>
    <row r="5251" s="1" customFormat="1" ht="15.35" spans="1:2">
      <c r="A5251" s="1" t="s">
        <v>386</v>
      </c>
      <c r="B5251" s="1">
        <v>50</v>
      </c>
    </row>
    <row r="5252" s="1" customFormat="1" ht="15.35" spans="1:2">
      <c r="A5252" s="1" t="s">
        <v>387</v>
      </c>
      <c r="B5252" s="1">
        <v>40</v>
      </c>
    </row>
    <row r="5253" s="1" customFormat="1" ht="15.35" spans="1:2">
      <c r="A5253" s="1" t="s">
        <v>388</v>
      </c>
      <c r="B5253" s="1">
        <v>40</v>
      </c>
    </row>
    <row r="5254" s="1" customFormat="1" ht="15.35" spans="1:2">
      <c r="A5254" s="1" t="s">
        <v>389</v>
      </c>
      <c r="B5254" s="1">
        <v>30</v>
      </c>
    </row>
    <row r="5255" s="1" customFormat="1" ht="15.35" spans="1:2">
      <c r="A5255" s="1" t="s">
        <v>390</v>
      </c>
      <c r="B5255" s="1">
        <v>50</v>
      </c>
    </row>
    <row r="5256" s="1" customFormat="1" ht="15.35" spans="1:2">
      <c r="A5256" s="1" t="s">
        <v>391</v>
      </c>
      <c r="B5256" s="1">
        <v>40</v>
      </c>
    </row>
    <row r="5257" s="1" customFormat="1" ht="15.35" spans="1:2">
      <c r="A5257" s="1" t="s">
        <v>392</v>
      </c>
      <c r="B5257" s="1">
        <v>40</v>
      </c>
    </row>
    <row r="5258" s="1" customFormat="1" ht="15.35" spans="1:2">
      <c r="A5258" s="1" t="s">
        <v>393</v>
      </c>
      <c r="B5258" s="1">
        <v>50</v>
      </c>
    </row>
    <row r="5259" s="1" customFormat="1" ht="15.35" spans="1:2">
      <c r="A5259" s="1" t="s">
        <v>394</v>
      </c>
      <c r="B5259" s="1">
        <v>30</v>
      </c>
    </row>
    <row r="5260" s="1" customFormat="1" ht="15.35" spans="1:2">
      <c r="A5260" s="1" t="s">
        <v>395</v>
      </c>
      <c r="B5260" s="1">
        <v>40</v>
      </c>
    </row>
    <row r="5261" s="1" customFormat="1" ht="15.35" spans="1:2">
      <c r="A5261" s="1" t="s">
        <v>396</v>
      </c>
      <c r="B5261" s="1">
        <v>50</v>
      </c>
    </row>
    <row r="5262" s="1" customFormat="1" ht="15.35" spans="1:2">
      <c r="A5262" s="1" t="s">
        <v>397</v>
      </c>
      <c r="B5262" s="1">
        <v>50</v>
      </c>
    </row>
    <row r="5263" s="1" customFormat="1" ht="15.35" spans="1:2">
      <c r="A5263" s="1" t="s">
        <v>398</v>
      </c>
      <c r="B5263" s="1">
        <v>50</v>
      </c>
    </row>
    <row r="5264" s="1" customFormat="1" ht="15.35" spans="1:2">
      <c r="A5264" s="1" t="s">
        <v>399</v>
      </c>
      <c r="B5264" s="1">
        <v>40</v>
      </c>
    </row>
    <row r="5265" s="1" customFormat="1" ht="15.35" spans="1:2">
      <c r="A5265" s="1" t="s">
        <v>400</v>
      </c>
      <c r="B5265" s="1">
        <v>40</v>
      </c>
    </row>
    <row r="5266" s="1" customFormat="1" ht="15.35" spans="1:2">
      <c r="A5266" s="1" t="s">
        <v>401</v>
      </c>
      <c r="B5266" s="1">
        <v>50</v>
      </c>
    </row>
    <row r="5267" s="1" customFormat="1" ht="15.35" spans="1:2">
      <c r="A5267" s="1" t="s">
        <v>402</v>
      </c>
      <c r="B5267" s="1">
        <v>50</v>
      </c>
    </row>
    <row r="5268" s="1" customFormat="1" ht="15.35" spans="1:2">
      <c r="A5268" s="1" t="s">
        <v>403</v>
      </c>
      <c r="B5268" s="1">
        <v>50</v>
      </c>
    </row>
    <row r="5269" s="1" customFormat="1" ht="15.35" spans="1:2">
      <c r="A5269" s="1" t="s">
        <v>404</v>
      </c>
      <c r="B5269" s="1">
        <v>50</v>
      </c>
    </row>
    <row r="5270" s="1" customFormat="1" ht="15.35" spans="1:2">
      <c r="A5270" s="1" t="s">
        <v>405</v>
      </c>
      <c r="B5270" s="1">
        <v>30</v>
      </c>
    </row>
    <row r="5271" s="1" customFormat="1" ht="15.35" spans="1:2">
      <c r="A5271" s="1" t="s">
        <v>406</v>
      </c>
      <c r="B5271" s="1">
        <v>50</v>
      </c>
    </row>
    <row r="5272" s="1" customFormat="1" ht="15.35" spans="1:2">
      <c r="A5272" s="1" t="s">
        <v>407</v>
      </c>
      <c r="B5272" s="1">
        <v>30</v>
      </c>
    </row>
    <row r="5273" s="1" customFormat="1" ht="15.35" spans="1:2">
      <c r="A5273" s="1" t="s">
        <v>408</v>
      </c>
      <c r="B5273" s="1">
        <v>30</v>
      </c>
    </row>
    <row r="5274" s="1" customFormat="1" ht="15.35" spans="1:2">
      <c r="A5274" s="1" t="s">
        <v>409</v>
      </c>
      <c r="B5274" s="1">
        <v>40</v>
      </c>
    </row>
    <row r="5275" s="1" customFormat="1" ht="15.35" spans="1:2">
      <c r="A5275" s="1" t="s">
        <v>410</v>
      </c>
      <c r="B5275" s="1">
        <v>40</v>
      </c>
    </row>
    <row r="5276" s="1" customFormat="1" ht="15.35" spans="1:2">
      <c r="A5276" s="1" t="s">
        <v>411</v>
      </c>
      <c r="B5276" s="1">
        <v>30</v>
      </c>
    </row>
    <row r="5277" s="1" customFormat="1" ht="15.35" spans="1:2">
      <c r="A5277" s="1" t="s">
        <v>412</v>
      </c>
      <c r="B5277" s="1">
        <v>30</v>
      </c>
    </row>
    <row r="5278" s="1" customFormat="1" ht="15.35" spans="1:2">
      <c r="A5278" s="1" t="s">
        <v>413</v>
      </c>
      <c r="B5278" s="1">
        <v>50</v>
      </c>
    </row>
    <row r="5279" s="1" customFormat="1" ht="15.35" spans="1:2">
      <c r="A5279" s="1" t="s">
        <v>414</v>
      </c>
      <c r="B5279" s="1">
        <v>30</v>
      </c>
    </row>
    <row r="5280" s="1" customFormat="1" ht="15.35" spans="1:2">
      <c r="A5280" s="1" t="s">
        <v>415</v>
      </c>
      <c r="B5280" s="1">
        <v>40</v>
      </c>
    </row>
    <row r="5281" s="1" customFormat="1" ht="15.35" spans="1:2">
      <c r="A5281" s="1" t="s">
        <v>416</v>
      </c>
      <c r="B5281" s="1">
        <v>50</v>
      </c>
    </row>
    <row r="5282" s="1" customFormat="1" ht="15.35" spans="1:2">
      <c r="A5282" s="1" t="s">
        <v>417</v>
      </c>
      <c r="B5282" s="1">
        <v>40</v>
      </c>
    </row>
    <row r="5283" s="1" customFormat="1" ht="15.35" spans="1:2">
      <c r="A5283" s="1" t="s">
        <v>418</v>
      </c>
      <c r="B5283" s="1">
        <v>40</v>
      </c>
    </row>
    <row r="5284" s="1" customFormat="1" ht="15.35" spans="1:2">
      <c r="A5284" s="1" t="s">
        <v>419</v>
      </c>
      <c r="B5284" s="1">
        <v>20</v>
      </c>
    </row>
    <row r="5285" s="1" customFormat="1" ht="15.35" spans="1:2">
      <c r="A5285" s="1" t="s">
        <v>420</v>
      </c>
      <c r="B5285" s="1">
        <v>40</v>
      </c>
    </row>
    <row r="5286" s="1" customFormat="1" ht="15.35" spans="1:2">
      <c r="A5286" s="1" t="s">
        <v>421</v>
      </c>
      <c r="B5286" s="1">
        <v>50</v>
      </c>
    </row>
    <row r="5287" s="1" customFormat="1" ht="15.35" spans="1:2">
      <c r="A5287" s="1" t="s">
        <v>422</v>
      </c>
      <c r="B5287" s="1">
        <v>30</v>
      </c>
    </row>
    <row r="5288" s="1" customFormat="1" ht="15.35" spans="1:2">
      <c r="A5288" s="1" t="s">
        <v>423</v>
      </c>
      <c r="B5288" s="1">
        <v>50</v>
      </c>
    </row>
    <row r="5289" s="1" customFormat="1" ht="15.35" spans="1:2">
      <c r="A5289" s="1" t="s">
        <v>424</v>
      </c>
      <c r="B5289" s="1">
        <v>30</v>
      </c>
    </row>
    <row r="5290" s="1" customFormat="1" ht="15.35" spans="1:2">
      <c r="A5290" s="1" t="s">
        <v>425</v>
      </c>
      <c r="B5290" s="1">
        <v>40</v>
      </c>
    </row>
    <row r="5291" s="1" customFormat="1" ht="15.35" spans="1:2">
      <c r="A5291" s="1" t="s">
        <v>426</v>
      </c>
      <c r="B5291" s="1">
        <v>30</v>
      </c>
    </row>
    <row r="5292" s="1" customFormat="1" ht="15.35" spans="1:2">
      <c r="A5292" s="1" t="s">
        <v>427</v>
      </c>
      <c r="B5292" s="1">
        <v>40</v>
      </c>
    </row>
    <row r="5293" s="1" customFormat="1" ht="15.35" spans="1:2">
      <c r="A5293" s="5" t="s">
        <v>428</v>
      </c>
      <c r="B5293" s="1">
        <v>30</v>
      </c>
    </row>
    <row r="5294" s="1" customFormat="1" ht="15.35" spans="1:2">
      <c r="A5294" s="1" t="s">
        <v>429</v>
      </c>
      <c r="B5294" s="1">
        <v>40</v>
      </c>
    </row>
    <row r="5295" s="1" customFormat="1" ht="15.35" spans="1:2">
      <c r="A5295" s="1" t="s">
        <v>430</v>
      </c>
      <c r="B5295" s="1">
        <v>50</v>
      </c>
    </row>
    <row r="5296" s="1" customFormat="1" ht="15.35" spans="1:2">
      <c r="A5296" s="1" t="s">
        <v>431</v>
      </c>
      <c r="B5296" s="1">
        <v>40</v>
      </c>
    </row>
    <row r="5297" s="1" customFormat="1" ht="15.35" spans="1:2">
      <c r="A5297" s="1" t="s">
        <v>432</v>
      </c>
      <c r="B5297" s="1">
        <v>40</v>
      </c>
    </row>
    <row r="5298" s="1" customFormat="1" ht="15.35" spans="1:2">
      <c r="A5298" s="1" t="s">
        <v>433</v>
      </c>
      <c r="B5298" s="1">
        <v>40</v>
      </c>
    </row>
    <row r="5299" s="1" customFormat="1" ht="15.35" spans="1:2">
      <c r="A5299" s="1" t="s">
        <v>434</v>
      </c>
      <c r="B5299" s="1">
        <v>30</v>
      </c>
    </row>
    <row r="5300" s="1" customFormat="1" ht="15.35" spans="1:2">
      <c r="A5300" s="1" t="s">
        <v>435</v>
      </c>
      <c r="B5300" s="1">
        <v>50</v>
      </c>
    </row>
    <row r="5301" s="1" customFormat="1" ht="15.35" spans="1:2">
      <c r="A5301" s="1" t="s">
        <v>436</v>
      </c>
      <c r="B5301" s="1">
        <v>40</v>
      </c>
    </row>
    <row r="5302" s="1" customFormat="1" ht="15.35" spans="1:2">
      <c r="A5302" s="1" t="s">
        <v>437</v>
      </c>
      <c r="B5302" s="1">
        <v>20</v>
      </c>
    </row>
    <row r="5303" s="1" customFormat="1" ht="15.35" spans="1:2">
      <c r="A5303" s="1" t="s">
        <v>438</v>
      </c>
      <c r="B5303" s="1">
        <v>30</v>
      </c>
    </row>
    <row r="5304" s="1" customFormat="1" ht="15.35" spans="1:2">
      <c r="A5304" s="1" t="s">
        <v>439</v>
      </c>
      <c r="B5304" s="1">
        <v>50</v>
      </c>
    </row>
    <row r="5305" s="1" customFormat="1" ht="15.35" spans="1:2">
      <c r="A5305" s="1" t="s">
        <v>440</v>
      </c>
      <c r="B5305" s="1">
        <v>20</v>
      </c>
    </row>
    <row r="5306" s="1" customFormat="1" ht="15.35" spans="1:2">
      <c r="A5306" s="1" t="s">
        <v>441</v>
      </c>
      <c r="B5306" s="1">
        <v>40</v>
      </c>
    </row>
    <row r="5307" s="1" customFormat="1" ht="15.35" spans="1:2">
      <c r="A5307" s="1" t="s">
        <v>442</v>
      </c>
      <c r="B5307" s="1">
        <v>40</v>
      </c>
    </row>
    <row r="5308" s="1" customFormat="1" ht="15.35" spans="1:2">
      <c r="A5308" s="1" t="s">
        <v>443</v>
      </c>
      <c r="B5308" s="1">
        <v>50</v>
      </c>
    </row>
    <row r="5309" s="1" customFormat="1" ht="15.35" spans="1:2">
      <c r="A5309" s="1" t="s">
        <v>444</v>
      </c>
      <c r="B5309" s="1">
        <v>30</v>
      </c>
    </row>
    <row r="5310" s="1" customFormat="1" ht="15.35" spans="1:2">
      <c r="A5310" s="1" t="s">
        <v>445</v>
      </c>
      <c r="B5310" s="1">
        <v>30</v>
      </c>
    </row>
    <row r="5311" s="1" customFormat="1" ht="15.35" spans="1:2">
      <c r="A5311" s="1" t="s">
        <v>446</v>
      </c>
      <c r="B5311" s="1">
        <v>30</v>
      </c>
    </row>
    <row r="5312" s="1" customFormat="1" ht="15.35" spans="1:2">
      <c r="A5312" s="1" t="s">
        <v>447</v>
      </c>
      <c r="B5312" s="1">
        <v>30</v>
      </c>
    </row>
    <row r="5313" s="1" customFormat="1" ht="15.35" spans="1:2">
      <c r="A5313" s="1" t="s">
        <v>448</v>
      </c>
      <c r="B5313" s="1">
        <v>40</v>
      </c>
    </row>
    <row r="5314" s="1" customFormat="1" ht="15.35" spans="1:2">
      <c r="A5314" s="1" t="s">
        <v>449</v>
      </c>
      <c r="B5314" s="1">
        <v>20</v>
      </c>
    </row>
    <row r="5315" s="1" customFormat="1" ht="15.35" spans="1:2">
      <c r="A5315" s="1" t="s">
        <v>450</v>
      </c>
      <c r="B5315" s="1">
        <v>30</v>
      </c>
    </row>
    <row r="5316" s="1" customFormat="1" ht="15.35" spans="1:2">
      <c r="A5316" s="1" t="s">
        <v>451</v>
      </c>
      <c r="B5316" s="1">
        <v>50</v>
      </c>
    </row>
    <row r="5317" s="1" customFormat="1" ht="15.35" spans="1:2">
      <c r="A5317" s="1" t="s">
        <v>452</v>
      </c>
      <c r="B5317" s="1">
        <v>30</v>
      </c>
    </row>
    <row r="5318" s="1" customFormat="1" ht="15.35" spans="1:2">
      <c r="A5318" s="1" t="s">
        <v>453</v>
      </c>
      <c r="B5318" s="1">
        <v>40</v>
      </c>
    </row>
    <row r="5319" s="1" customFormat="1" ht="15.35" spans="1:2">
      <c r="A5319" s="1" t="s">
        <v>454</v>
      </c>
      <c r="B5319" s="1">
        <v>30</v>
      </c>
    </row>
    <row r="5320" s="1" customFormat="1" ht="15.35" spans="1:2">
      <c r="A5320" s="1" t="s">
        <v>455</v>
      </c>
      <c r="B5320" s="1">
        <v>30</v>
      </c>
    </row>
    <row r="5321" s="1" customFormat="1" ht="15.35" spans="1:2">
      <c r="A5321" s="1" t="s">
        <v>456</v>
      </c>
      <c r="B5321" s="1">
        <v>20</v>
      </c>
    </row>
    <row r="5322" s="1" customFormat="1" ht="15.35" spans="1:2">
      <c r="A5322" s="1" t="s">
        <v>457</v>
      </c>
      <c r="B5322" s="1">
        <v>50</v>
      </c>
    </row>
    <row r="5323" s="1" customFormat="1" ht="15.35" spans="1:2">
      <c r="A5323" s="1" t="s">
        <v>458</v>
      </c>
      <c r="B5323" s="1">
        <v>30</v>
      </c>
    </row>
    <row r="5324" s="1" customFormat="1" ht="15.35" spans="1:2">
      <c r="A5324" s="1" t="s">
        <v>459</v>
      </c>
      <c r="B5324" s="1">
        <v>40</v>
      </c>
    </row>
    <row r="5325" s="1" customFormat="1" ht="15.35" spans="1:2">
      <c r="A5325" s="1" t="s">
        <v>460</v>
      </c>
      <c r="B5325" s="1">
        <v>40</v>
      </c>
    </row>
    <row r="5326" s="1" customFormat="1" ht="15.35" spans="1:2">
      <c r="A5326" s="1" t="s">
        <v>461</v>
      </c>
      <c r="B5326" s="1">
        <v>20</v>
      </c>
    </row>
    <row r="5327" s="1" customFormat="1" ht="15.35" spans="1:2">
      <c r="A5327" s="1" t="s">
        <v>462</v>
      </c>
      <c r="B5327" s="1">
        <v>50</v>
      </c>
    </row>
    <row r="5328" s="1" customFormat="1" ht="15.35" spans="1:2">
      <c r="A5328" s="1" t="s">
        <v>463</v>
      </c>
      <c r="B5328" s="1">
        <v>40</v>
      </c>
    </row>
    <row r="5329" s="1" customFormat="1" ht="15.35" spans="1:2">
      <c r="A5329" s="1" t="s">
        <v>464</v>
      </c>
      <c r="B5329" s="1">
        <v>40</v>
      </c>
    </row>
    <row r="5330" s="1" customFormat="1" ht="15.35" spans="1:2">
      <c r="A5330" s="1" t="s">
        <v>465</v>
      </c>
      <c r="B5330" s="1">
        <v>40</v>
      </c>
    </row>
    <row r="5331" s="1" customFormat="1" ht="15.35" spans="1:2">
      <c r="A5331" s="1" t="s">
        <v>466</v>
      </c>
      <c r="B5331" s="1">
        <v>30</v>
      </c>
    </row>
    <row r="5332" s="1" customFormat="1" ht="15.35" spans="1:2">
      <c r="A5332" s="1" t="s">
        <v>467</v>
      </c>
      <c r="B5332" s="1">
        <v>40</v>
      </c>
    </row>
    <row r="5333" s="1" customFormat="1" ht="15.35" spans="1:2">
      <c r="A5333" s="1" t="s">
        <v>468</v>
      </c>
      <c r="B5333" s="1">
        <v>30</v>
      </c>
    </row>
    <row r="5334" s="1" customFormat="1" ht="15.35" spans="1:2">
      <c r="A5334" s="1" t="s">
        <v>469</v>
      </c>
      <c r="B5334" s="1">
        <v>40</v>
      </c>
    </row>
    <row r="5335" s="1" customFormat="1" ht="15.35" spans="1:2">
      <c r="A5335" s="1" t="s">
        <v>470</v>
      </c>
      <c r="B5335" s="1">
        <v>40</v>
      </c>
    </row>
    <row r="5336" s="1" customFormat="1" ht="15.35" spans="1:2">
      <c r="A5336" s="1" t="s">
        <v>471</v>
      </c>
      <c r="B5336" s="1">
        <v>40</v>
      </c>
    </row>
    <row r="5337" s="1" customFormat="1" ht="15.35" spans="1:2">
      <c r="A5337" s="1" t="s">
        <v>472</v>
      </c>
      <c r="B5337" s="1">
        <v>50</v>
      </c>
    </row>
    <row r="5338" s="1" customFormat="1" ht="15.35" spans="1:2">
      <c r="A5338" s="1" t="s">
        <v>473</v>
      </c>
      <c r="B5338" s="1">
        <v>30</v>
      </c>
    </row>
    <row r="5339" s="1" customFormat="1" ht="15.35" spans="1:2">
      <c r="A5339" s="1" t="s">
        <v>474</v>
      </c>
      <c r="B5339" s="1">
        <v>50</v>
      </c>
    </row>
    <row r="5340" s="1" customFormat="1" ht="15.35" spans="1:2">
      <c r="A5340" s="1" t="s">
        <v>475</v>
      </c>
      <c r="B5340" s="1">
        <v>50</v>
      </c>
    </row>
    <row r="5341" s="1" customFormat="1" ht="15.35" spans="1:2">
      <c r="A5341" s="1" t="s">
        <v>476</v>
      </c>
      <c r="B5341" s="1">
        <v>30</v>
      </c>
    </row>
    <row r="5342" s="1" customFormat="1" ht="15.35" spans="1:2">
      <c r="A5342" s="1" t="s">
        <v>477</v>
      </c>
      <c r="B5342" s="1">
        <v>50</v>
      </c>
    </row>
    <row r="5343" s="1" customFormat="1" ht="15.35" spans="1:2">
      <c r="A5343" s="1" t="s">
        <v>478</v>
      </c>
      <c r="B5343" s="1">
        <v>30</v>
      </c>
    </row>
    <row r="5344" s="1" customFormat="1" ht="15.35" spans="1:2">
      <c r="A5344" s="1" t="s">
        <v>479</v>
      </c>
      <c r="B5344" s="1">
        <v>40</v>
      </c>
    </row>
    <row r="5345" s="1" customFormat="1" ht="15.35" spans="1:2">
      <c r="A5345" s="1" t="s">
        <v>480</v>
      </c>
      <c r="B5345" s="1">
        <v>50</v>
      </c>
    </row>
    <row r="5346" s="1" customFormat="1" ht="15.35" spans="1:2">
      <c r="A5346" s="1" t="s">
        <v>481</v>
      </c>
      <c r="B5346" s="1">
        <v>50</v>
      </c>
    </row>
    <row r="5347" s="1" customFormat="1" ht="15.35" spans="1:2">
      <c r="A5347" s="1" t="s">
        <v>482</v>
      </c>
      <c r="B5347" s="1">
        <v>40</v>
      </c>
    </row>
    <row r="5348" s="1" customFormat="1" ht="15.35" spans="1:2">
      <c r="A5348" s="1" t="s">
        <v>483</v>
      </c>
      <c r="B5348" s="1">
        <v>50</v>
      </c>
    </row>
    <row r="5349" s="1" customFormat="1" ht="15.35" spans="1:2">
      <c r="A5349" s="1" t="s">
        <v>484</v>
      </c>
      <c r="B5349" s="1">
        <v>40</v>
      </c>
    </row>
    <row r="5350" s="1" customFormat="1" ht="15.35" spans="1:2">
      <c r="A5350" s="1" t="s">
        <v>485</v>
      </c>
      <c r="B5350" s="1">
        <v>30</v>
      </c>
    </row>
    <row r="5351" s="1" customFormat="1" ht="15.35" spans="1:2">
      <c r="A5351" s="1" t="s">
        <v>486</v>
      </c>
      <c r="B5351" s="1">
        <v>40</v>
      </c>
    </row>
    <row r="5352" s="1" customFormat="1" ht="15.35" spans="1:2">
      <c r="A5352" s="1" t="s">
        <v>487</v>
      </c>
      <c r="B5352" s="1">
        <v>40</v>
      </c>
    </row>
    <row r="5353" s="1" customFormat="1" ht="15.35" spans="1:2">
      <c r="A5353" s="1" t="s">
        <v>488</v>
      </c>
      <c r="B5353" s="1">
        <v>40</v>
      </c>
    </row>
    <row r="5354" s="1" customFormat="1" ht="15.35" spans="1:2">
      <c r="A5354" s="1" t="s">
        <v>489</v>
      </c>
      <c r="B5354" s="1">
        <v>40</v>
      </c>
    </row>
    <row r="5355" s="1" customFormat="1" ht="15.35" spans="1:2">
      <c r="A5355" s="1" t="s">
        <v>490</v>
      </c>
      <c r="B5355" s="1">
        <v>50</v>
      </c>
    </row>
    <row r="5356" s="1" customFormat="1" ht="15.35" spans="1:2">
      <c r="A5356" s="1" t="s">
        <v>491</v>
      </c>
      <c r="B5356" s="1">
        <v>50</v>
      </c>
    </row>
    <row r="5357" s="1" customFormat="1" ht="15.35" spans="1:2">
      <c r="A5357" s="1" t="s">
        <v>492</v>
      </c>
      <c r="B5357" s="1">
        <v>40</v>
      </c>
    </row>
    <row r="5358" s="1" customFormat="1" ht="15.35" spans="1:2">
      <c r="A5358" s="1" t="s">
        <v>493</v>
      </c>
      <c r="B5358" s="1">
        <v>40</v>
      </c>
    </row>
    <row r="5359" s="1" customFormat="1" ht="15.35" spans="1:2">
      <c r="A5359" s="1" t="s">
        <v>494</v>
      </c>
      <c r="B5359" s="1">
        <v>30</v>
      </c>
    </row>
    <row r="5360" s="1" customFormat="1" ht="15.35" spans="1:2">
      <c r="A5360" s="1" t="s">
        <v>495</v>
      </c>
      <c r="B5360" s="1">
        <v>30</v>
      </c>
    </row>
    <row r="5361" s="1" customFormat="1" ht="15.35" spans="1:2">
      <c r="A5361" s="1" t="s">
        <v>496</v>
      </c>
      <c r="B5361" s="1">
        <v>20</v>
      </c>
    </row>
    <row r="5362" s="1" customFormat="1" ht="15.35" spans="1:2">
      <c r="A5362" s="1" t="s">
        <v>497</v>
      </c>
      <c r="B5362" s="1">
        <v>50</v>
      </c>
    </row>
    <row r="5363" s="1" customFormat="1" ht="15.35" spans="1:2">
      <c r="A5363" s="1" t="s">
        <v>498</v>
      </c>
      <c r="B5363" s="1">
        <v>50</v>
      </c>
    </row>
    <row r="5364" s="1" customFormat="1" ht="15.35" spans="1:2">
      <c r="A5364" s="5" t="s">
        <v>499</v>
      </c>
      <c r="B5364" s="1">
        <v>50</v>
      </c>
    </row>
    <row r="5365" s="1" customFormat="1" ht="15.35" spans="1:2">
      <c r="A5365" s="1" t="s">
        <v>500</v>
      </c>
      <c r="B5365" s="1">
        <v>50</v>
      </c>
    </row>
    <row r="5366" s="1" customFormat="1" ht="15.35" spans="1:2">
      <c r="A5366" s="1" t="s">
        <v>501</v>
      </c>
      <c r="B5366" s="1">
        <v>40</v>
      </c>
    </row>
    <row r="5367" s="1" customFormat="1" ht="15.35" spans="1:2">
      <c r="A5367" s="1" t="s">
        <v>502</v>
      </c>
      <c r="B5367" s="1">
        <v>50</v>
      </c>
    </row>
    <row r="5368" s="1" customFormat="1" ht="15.35" spans="1:2">
      <c r="A5368" s="1" t="s">
        <v>503</v>
      </c>
      <c r="B5368" s="1">
        <v>50</v>
      </c>
    </row>
    <row r="5369" s="1" customFormat="1" ht="15.35" spans="1:2">
      <c r="A5369" s="1" t="s">
        <v>504</v>
      </c>
      <c r="B5369" s="1">
        <v>50</v>
      </c>
    </row>
    <row r="5370" s="1" customFormat="1" ht="15.35" spans="1:2">
      <c r="A5370" s="1" t="s">
        <v>505</v>
      </c>
      <c r="B5370" s="1">
        <v>40</v>
      </c>
    </row>
    <row r="5371" s="1" customFormat="1" ht="15.35" spans="1:2">
      <c r="A5371" s="5" t="s">
        <v>506</v>
      </c>
      <c r="B5371" s="1">
        <v>50</v>
      </c>
    </row>
    <row r="5372" s="1" customFormat="1" ht="15.35" spans="1:2">
      <c r="A5372" s="1" t="s">
        <v>507</v>
      </c>
      <c r="B5372" s="1">
        <v>40</v>
      </c>
    </row>
    <row r="5373" s="1" customFormat="1" ht="15.35" spans="1:2">
      <c r="A5373" s="1" t="s">
        <v>508</v>
      </c>
      <c r="B5373" s="1">
        <v>30</v>
      </c>
    </row>
    <row r="5374" s="1" customFormat="1" ht="15.35" spans="1:2">
      <c r="A5374" s="1" t="s">
        <v>509</v>
      </c>
      <c r="B5374" s="1">
        <v>30</v>
      </c>
    </row>
    <row r="5375" s="1" customFormat="1" ht="15.35" spans="1:2">
      <c r="A5375" s="1" t="s">
        <v>510</v>
      </c>
      <c r="B5375" s="1">
        <v>50</v>
      </c>
    </row>
    <row r="5376" s="1" customFormat="1" ht="15.35" spans="1:2">
      <c r="A5376" s="1" t="s">
        <v>511</v>
      </c>
      <c r="B5376" s="1">
        <v>50</v>
      </c>
    </row>
    <row r="5377" s="1" customFormat="1" ht="15.35" spans="1:2">
      <c r="A5377" s="1" t="s">
        <v>512</v>
      </c>
      <c r="B5377" s="1">
        <v>40</v>
      </c>
    </row>
    <row r="5378" s="1" customFormat="1" ht="15.35" spans="1:2">
      <c r="A5378" s="1" t="s">
        <v>513</v>
      </c>
      <c r="B5378" s="1">
        <v>30</v>
      </c>
    </row>
    <row r="5379" s="1" customFormat="1" ht="15.35" spans="1:2">
      <c r="A5379" s="1" t="s">
        <v>514</v>
      </c>
      <c r="B5379" s="1">
        <v>30</v>
      </c>
    </row>
    <row r="5380" s="1" customFormat="1" ht="15.35" spans="1:2">
      <c r="A5380" s="1" t="s">
        <v>515</v>
      </c>
      <c r="B5380" s="1">
        <v>30</v>
      </c>
    </row>
    <row r="5381" s="1" customFormat="1" ht="15.35" spans="1:2">
      <c r="A5381" s="1" t="s">
        <v>516</v>
      </c>
      <c r="B5381" s="1">
        <v>30</v>
      </c>
    </row>
    <row r="5382" s="1" customFormat="1" ht="15.35" spans="1:2">
      <c r="A5382" s="1" t="s">
        <v>517</v>
      </c>
      <c r="B5382" s="1">
        <v>50</v>
      </c>
    </row>
    <row r="5383" s="1" customFormat="1" ht="15.35" spans="1:2">
      <c r="A5383" s="1" t="s">
        <v>518</v>
      </c>
      <c r="B5383" s="1">
        <v>50</v>
      </c>
    </row>
    <row r="5384" s="1" customFormat="1" ht="15.35" spans="1:2">
      <c r="A5384" s="1" t="s">
        <v>519</v>
      </c>
      <c r="B5384" s="1">
        <v>50</v>
      </c>
    </row>
    <row r="5385" s="1" customFormat="1" ht="15.35" spans="1:2">
      <c r="A5385" s="1" t="s">
        <v>520</v>
      </c>
      <c r="B5385" s="1">
        <v>40</v>
      </c>
    </row>
    <row r="5386" s="1" customFormat="1" ht="15.35" spans="1:2">
      <c r="A5386" s="1" t="s">
        <v>521</v>
      </c>
      <c r="B5386" s="1">
        <v>50</v>
      </c>
    </row>
    <row r="5387" s="1" customFormat="1" ht="15.35" spans="1:2">
      <c r="A5387" s="1" t="s">
        <v>522</v>
      </c>
      <c r="B5387" s="1">
        <v>30</v>
      </c>
    </row>
    <row r="5388" s="1" customFormat="1" ht="15.35" spans="1:2">
      <c r="A5388" s="1" t="s">
        <v>523</v>
      </c>
      <c r="B5388" s="1">
        <v>30</v>
      </c>
    </row>
    <row r="5389" s="1" customFormat="1" ht="15.35" spans="1:2">
      <c r="A5389" s="1" t="s">
        <v>524</v>
      </c>
      <c r="B5389" s="1">
        <v>30</v>
      </c>
    </row>
    <row r="5390" s="1" customFormat="1" ht="15.35" spans="1:2">
      <c r="A5390" s="1" t="s">
        <v>525</v>
      </c>
      <c r="B5390" s="1">
        <v>30</v>
      </c>
    </row>
    <row r="5391" s="1" customFormat="1" ht="15.35" spans="1:2">
      <c r="A5391" s="1" t="s">
        <v>526</v>
      </c>
      <c r="B5391" s="1">
        <v>30</v>
      </c>
    </row>
    <row r="5392" s="1" customFormat="1" ht="15.35" spans="1:2">
      <c r="A5392" s="1" t="s">
        <v>527</v>
      </c>
      <c r="B5392" s="1">
        <v>30</v>
      </c>
    </row>
    <row r="5393" s="1" customFormat="1" ht="15.35" spans="1:2">
      <c r="A5393" s="1" t="s">
        <v>528</v>
      </c>
      <c r="B5393" s="1">
        <v>30</v>
      </c>
    </row>
    <row r="5394" s="1" customFormat="1" ht="15.35" spans="1:2">
      <c r="A5394" s="1" t="s">
        <v>529</v>
      </c>
      <c r="B5394" s="1">
        <v>30</v>
      </c>
    </row>
    <row r="5395" s="1" customFormat="1" ht="15.35" spans="1:2">
      <c r="A5395" s="1" t="s">
        <v>530</v>
      </c>
      <c r="B5395" s="1">
        <v>30</v>
      </c>
    </row>
    <row r="5396" s="1" customFormat="1" ht="15.35" spans="1:2">
      <c r="A5396" s="1" t="s">
        <v>531</v>
      </c>
      <c r="B5396" s="1">
        <v>30</v>
      </c>
    </row>
    <row r="5397" s="1" customFormat="1" ht="15.35" spans="1:2">
      <c r="A5397" s="1" t="s">
        <v>532</v>
      </c>
      <c r="B5397" s="1">
        <v>30</v>
      </c>
    </row>
    <row r="5398" s="1" customFormat="1" ht="15.35" spans="1:2">
      <c r="A5398" s="1" t="s">
        <v>533</v>
      </c>
      <c r="B5398" s="1">
        <v>30</v>
      </c>
    </row>
    <row r="5399" s="1" customFormat="1" ht="15.35" spans="1:2">
      <c r="A5399" s="1" t="s">
        <v>534</v>
      </c>
      <c r="B5399" s="1">
        <v>30</v>
      </c>
    </row>
    <row r="5400" s="1" customFormat="1" ht="15.35" spans="1:2">
      <c r="A5400" s="1" t="s">
        <v>535</v>
      </c>
      <c r="B5400" s="1">
        <v>20</v>
      </c>
    </row>
    <row r="5401" s="1" customFormat="1" ht="15.35" spans="1:2">
      <c r="A5401" s="1" t="s">
        <v>536</v>
      </c>
      <c r="B5401" s="1">
        <v>30</v>
      </c>
    </row>
    <row r="5402" s="1" customFormat="1" ht="15.35" spans="1:2">
      <c r="A5402" s="1" t="s">
        <v>537</v>
      </c>
      <c r="B5402" s="1">
        <v>30</v>
      </c>
    </row>
    <row r="5403" s="1" customFormat="1" ht="15.35" spans="1:2">
      <c r="A5403" s="1" t="s">
        <v>538</v>
      </c>
      <c r="B5403" s="1">
        <v>30</v>
      </c>
    </row>
    <row r="5404" s="1" customFormat="1" ht="15.35" spans="1:2">
      <c r="A5404" s="1" t="s">
        <v>539</v>
      </c>
      <c r="B5404" s="1">
        <v>80</v>
      </c>
    </row>
    <row r="5405" s="1" customFormat="1" ht="15.35" spans="1:2">
      <c r="A5405" s="1" t="s">
        <v>540</v>
      </c>
      <c r="B5405" s="1">
        <v>50</v>
      </c>
    </row>
    <row r="5406" s="1" customFormat="1" ht="15.35" spans="1:2">
      <c r="A5406" s="1" t="s">
        <v>541</v>
      </c>
      <c r="B5406" s="1">
        <v>50</v>
      </c>
    </row>
    <row r="5407" s="1" customFormat="1" ht="15.35" spans="1:2">
      <c r="A5407" s="1" t="s">
        <v>542</v>
      </c>
      <c r="B5407" s="1">
        <v>40</v>
      </c>
    </row>
    <row r="5408" s="1" customFormat="1" ht="15.35" spans="1:2">
      <c r="A5408" s="1" t="s">
        <v>543</v>
      </c>
      <c r="B5408" s="1">
        <v>40</v>
      </c>
    </row>
    <row r="5409" s="1" customFormat="1" ht="15.35" spans="1:2">
      <c r="A5409" s="1" t="s">
        <v>544</v>
      </c>
      <c r="B5409" s="1">
        <v>40</v>
      </c>
    </row>
    <row r="5410" s="1" customFormat="1" ht="15.35" spans="1:2">
      <c r="A5410" s="1" t="s">
        <v>545</v>
      </c>
      <c r="B5410" s="1">
        <v>50</v>
      </c>
    </row>
    <row r="5411" s="1" customFormat="1" ht="15.35" spans="1:2">
      <c r="A5411" s="1" t="s">
        <v>546</v>
      </c>
      <c r="B5411" s="1">
        <v>40</v>
      </c>
    </row>
    <row r="5412" s="1" customFormat="1" ht="15.35" spans="1:2">
      <c r="A5412" s="1" t="s">
        <v>547</v>
      </c>
      <c r="B5412" s="1">
        <v>50</v>
      </c>
    </row>
    <row r="5413" s="1" customFormat="1" ht="15.35" spans="1:2">
      <c r="A5413" s="1" t="s">
        <v>548</v>
      </c>
      <c r="B5413" s="1">
        <v>40</v>
      </c>
    </row>
    <row r="5414" s="1" customFormat="1" ht="15.35" spans="1:2">
      <c r="A5414" s="1" t="s">
        <v>549</v>
      </c>
      <c r="B5414" s="1">
        <v>30</v>
      </c>
    </row>
    <row r="5415" s="1" customFormat="1" ht="15.35" spans="1:2">
      <c r="A5415" s="1" t="s">
        <v>550</v>
      </c>
      <c r="B5415" s="1">
        <v>50</v>
      </c>
    </row>
    <row r="5416" s="1" customFormat="1" ht="15.35" spans="1:2">
      <c r="A5416" s="1" t="s">
        <v>551</v>
      </c>
      <c r="B5416" s="1">
        <v>60</v>
      </c>
    </row>
    <row r="5417" s="1" customFormat="1" ht="15.35" spans="1:2">
      <c r="A5417" s="1" t="s">
        <v>552</v>
      </c>
      <c r="B5417" s="1">
        <v>40</v>
      </c>
    </row>
    <row r="5418" s="1" customFormat="1" ht="15.35" spans="1:2">
      <c r="A5418" s="1" t="s">
        <v>553</v>
      </c>
      <c r="B5418" s="1">
        <v>30</v>
      </c>
    </row>
    <row r="5419" s="1" customFormat="1" ht="15.35" spans="1:2">
      <c r="A5419" s="1" t="s">
        <v>554</v>
      </c>
      <c r="B5419" s="1">
        <v>50</v>
      </c>
    </row>
    <row r="5420" s="1" customFormat="1" ht="15.35" spans="1:2">
      <c r="A5420" s="1" t="s">
        <v>555</v>
      </c>
      <c r="B5420" s="1">
        <v>30</v>
      </c>
    </row>
    <row r="5421" s="1" customFormat="1" ht="15.35" spans="1:2">
      <c r="A5421" s="1" t="s">
        <v>556</v>
      </c>
      <c r="B5421" s="1">
        <v>40</v>
      </c>
    </row>
    <row r="5422" s="1" customFormat="1" ht="15.35" spans="1:2">
      <c r="A5422" s="1" t="s">
        <v>557</v>
      </c>
      <c r="B5422" s="1">
        <v>40</v>
      </c>
    </row>
  </sheetData>
  <conditionalFormatting sqref="A1">
    <cfRule type="duplicateValues" dxfId="0" priority="1133"/>
  </conditionalFormatting>
  <conditionalFormatting sqref="A5142">
    <cfRule type="duplicateValues" dxfId="0" priority="969"/>
  </conditionalFormatting>
  <conditionalFormatting sqref="A5143">
    <cfRule type="duplicateValues" dxfId="0" priority="968"/>
  </conditionalFormatting>
  <conditionalFormatting sqref="A5144">
    <cfRule type="duplicateValues" dxfId="0" priority="942"/>
  </conditionalFormatting>
  <conditionalFormatting sqref="A5145">
    <cfRule type="duplicateValues" dxfId="0" priority="941"/>
  </conditionalFormatting>
  <conditionalFormatting sqref="A5146">
    <cfRule type="duplicateValues" dxfId="0" priority="940"/>
  </conditionalFormatting>
  <conditionalFormatting sqref="A5147">
    <cfRule type="duplicateValues" dxfId="0" priority="939"/>
  </conditionalFormatting>
  <conditionalFormatting sqref="A5148">
    <cfRule type="duplicateValues" dxfId="0" priority="938"/>
  </conditionalFormatting>
  <conditionalFormatting sqref="A5149">
    <cfRule type="duplicateValues" dxfId="0" priority="937"/>
  </conditionalFormatting>
  <conditionalFormatting sqref="A5150">
    <cfRule type="duplicateValues" dxfId="0" priority="936"/>
  </conditionalFormatting>
  <conditionalFormatting sqref="A5151">
    <cfRule type="duplicateValues" dxfId="0" priority="935"/>
  </conditionalFormatting>
  <conditionalFormatting sqref="A5152">
    <cfRule type="duplicateValues" dxfId="0" priority="934"/>
  </conditionalFormatting>
  <conditionalFormatting sqref="A5153">
    <cfRule type="duplicateValues" dxfId="0" priority="933"/>
  </conditionalFormatting>
  <conditionalFormatting sqref="A5154">
    <cfRule type="duplicateValues" dxfId="0" priority="932"/>
  </conditionalFormatting>
  <conditionalFormatting sqref="A5155">
    <cfRule type="duplicateValues" dxfId="0" priority="931"/>
  </conditionalFormatting>
  <conditionalFormatting sqref="A5156">
    <cfRule type="duplicateValues" dxfId="0" priority="930"/>
  </conditionalFormatting>
  <conditionalFormatting sqref="A5157">
    <cfRule type="duplicateValues" dxfId="0" priority="929"/>
  </conditionalFormatting>
  <conditionalFormatting sqref="A5158">
    <cfRule type="duplicateValues" dxfId="0" priority="928"/>
  </conditionalFormatting>
  <conditionalFormatting sqref="A5159">
    <cfRule type="duplicateValues" dxfId="0" priority="927"/>
  </conditionalFormatting>
  <conditionalFormatting sqref="A5160">
    <cfRule type="duplicateValues" dxfId="0" priority="926"/>
  </conditionalFormatting>
  <conditionalFormatting sqref="A5161">
    <cfRule type="duplicateValues" dxfId="0" priority="925"/>
  </conditionalFormatting>
  <conditionalFormatting sqref="A5162">
    <cfRule type="duplicateValues" dxfId="0" priority="924"/>
  </conditionalFormatting>
  <conditionalFormatting sqref="A5163">
    <cfRule type="duplicateValues" dxfId="0" priority="923"/>
  </conditionalFormatting>
  <conditionalFormatting sqref="A5164">
    <cfRule type="duplicateValues" dxfId="0" priority="922"/>
  </conditionalFormatting>
  <conditionalFormatting sqref="A5165">
    <cfRule type="duplicateValues" dxfId="0" priority="882"/>
  </conditionalFormatting>
  <conditionalFormatting sqref="A5166">
    <cfRule type="duplicateValues" dxfId="0" priority="881"/>
  </conditionalFormatting>
  <conditionalFormatting sqref="A5167">
    <cfRule type="duplicateValues" dxfId="0" priority="880"/>
  </conditionalFormatting>
  <conditionalFormatting sqref="A5168">
    <cfRule type="duplicateValues" dxfId="0" priority="879"/>
  </conditionalFormatting>
  <conditionalFormatting sqref="A5169">
    <cfRule type="duplicateValues" dxfId="0" priority="878"/>
  </conditionalFormatting>
  <conditionalFormatting sqref="A5170">
    <cfRule type="duplicateValues" dxfId="0" priority="877"/>
  </conditionalFormatting>
  <conditionalFormatting sqref="A5171">
    <cfRule type="duplicateValues" dxfId="0" priority="876"/>
  </conditionalFormatting>
  <conditionalFormatting sqref="A5172">
    <cfRule type="duplicateValues" dxfId="0" priority="875"/>
  </conditionalFormatting>
  <conditionalFormatting sqref="A5173">
    <cfRule type="duplicateValues" dxfId="0" priority="874"/>
  </conditionalFormatting>
  <conditionalFormatting sqref="A5174">
    <cfRule type="duplicateValues" dxfId="0" priority="873"/>
  </conditionalFormatting>
  <conditionalFormatting sqref="A5175">
    <cfRule type="duplicateValues" dxfId="0" priority="872"/>
  </conditionalFormatting>
  <conditionalFormatting sqref="A5176">
    <cfRule type="duplicateValues" dxfId="0" priority="871"/>
  </conditionalFormatting>
  <conditionalFormatting sqref="A5177">
    <cfRule type="duplicateValues" dxfId="0" priority="870"/>
  </conditionalFormatting>
  <conditionalFormatting sqref="A5178">
    <cfRule type="duplicateValues" dxfId="0" priority="869"/>
  </conditionalFormatting>
  <conditionalFormatting sqref="A5179">
    <cfRule type="duplicateValues" dxfId="0" priority="868"/>
  </conditionalFormatting>
  <conditionalFormatting sqref="A5180">
    <cfRule type="duplicateValues" dxfId="0" priority="867"/>
  </conditionalFormatting>
  <conditionalFormatting sqref="A5181">
    <cfRule type="duplicateValues" dxfId="0" priority="866"/>
  </conditionalFormatting>
  <conditionalFormatting sqref="A5182">
    <cfRule type="duplicateValues" dxfId="0" priority="865"/>
  </conditionalFormatting>
  <conditionalFormatting sqref="A5183">
    <cfRule type="duplicateValues" dxfId="0" priority="864"/>
  </conditionalFormatting>
  <conditionalFormatting sqref="A5184">
    <cfRule type="duplicateValues" dxfId="0" priority="863"/>
  </conditionalFormatting>
  <conditionalFormatting sqref="A5185">
    <cfRule type="duplicateValues" dxfId="0" priority="862"/>
  </conditionalFormatting>
  <conditionalFormatting sqref="A5186">
    <cfRule type="duplicateValues" dxfId="0" priority="861"/>
  </conditionalFormatting>
  <conditionalFormatting sqref="A5187">
    <cfRule type="duplicateValues" dxfId="0" priority="860"/>
  </conditionalFormatting>
  <conditionalFormatting sqref="A5188">
    <cfRule type="duplicateValues" dxfId="0" priority="832"/>
  </conditionalFormatting>
  <conditionalFormatting sqref="A5189">
    <cfRule type="duplicateValues" dxfId="0" priority="831"/>
  </conditionalFormatting>
  <conditionalFormatting sqref="A5190">
    <cfRule type="duplicateValues" dxfId="0" priority="830"/>
  </conditionalFormatting>
  <conditionalFormatting sqref="A5191">
    <cfRule type="duplicateValues" dxfId="0" priority="829"/>
  </conditionalFormatting>
  <conditionalFormatting sqref="A5192">
    <cfRule type="duplicateValues" dxfId="0" priority="828"/>
  </conditionalFormatting>
  <conditionalFormatting sqref="A5193">
    <cfRule type="duplicateValues" dxfId="0" priority="827"/>
  </conditionalFormatting>
  <conditionalFormatting sqref="A5194">
    <cfRule type="duplicateValues" dxfId="0" priority="826"/>
  </conditionalFormatting>
  <conditionalFormatting sqref="A5195">
    <cfRule type="duplicateValues" dxfId="0" priority="825"/>
  </conditionalFormatting>
  <conditionalFormatting sqref="A5196">
    <cfRule type="duplicateValues" dxfId="0" priority="824"/>
  </conditionalFormatting>
  <conditionalFormatting sqref="A5197">
    <cfRule type="duplicateValues" dxfId="0" priority="823"/>
  </conditionalFormatting>
  <conditionalFormatting sqref="A5198">
    <cfRule type="duplicateValues" dxfId="0" priority="822"/>
  </conditionalFormatting>
  <conditionalFormatting sqref="A5199">
    <cfRule type="duplicateValues" dxfId="0" priority="821"/>
  </conditionalFormatting>
  <conditionalFormatting sqref="A5200">
    <cfRule type="duplicateValues" dxfId="0" priority="820"/>
  </conditionalFormatting>
  <conditionalFormatting sqref="A5201">
    <cfRule type="duplicateValues" dxfId="0" priority="819"/>
  </conditionalFormatting>
  <conditionalFormatting sqref="A5202">
    <cfRule type="duplicateValues" dxfId="0" priority="818"/>
  </conditionalFormatting>
  <conditionalFormatting sqref="A5203">
    <cfRule type="duplicateValues" dxfId="0" priority="817"/>
  </conditionalFormatting>
  <conditionalFormatting sqref="A5204">
    <cfRule type="duplicateValues" dxfId="0" priority="816"/>
  </conditionalFormatting>
  <conditionalFormatting sqref="A5205">
    <cfRule type="duplicateValues" dxfId="0" priority="815"/>
  </conditionalFormatting>
  <conditionalFormatting sqref="A5206">
    <cfRule type="duplicateValues" dxfId="0" priority="814"/>
  </conditionalFormatting>
  <conditionalFormatting sqref="A5207">
    <cfRule type="duplicateValues" dxfId="0" priority="813"/>
  </conditionalFormatting>
  <conditionalFormatting sqref="A5208">
    <cfRule type="duplicateValues" dxfId="0" priority="812"/>
  </conditionalFormatting>
  <conditionalFormatting sqref="A5209">
    <cfRule type="duplicateValues" dxfId="0" priority="811"/>
  </conditionalFormatting>
  <conditionalFormatting sqref="A5210">
    <cfRule type="duplicateValues" dxfId="0" priority="810"/>
  </conditionalFormatting>
  <conditionalFormatting sqref="A5211">
    <cfRule type="duplicateValues" dxfId="0" priority="782"/>
  </conditionalFormatting>
  <conditionalFormatting sqref="A5212">
    <cfRule type="duplicateValues" dxfId="0" priority="781"/>
  </conditionalFormatting>
  <conditionalFormatting sqref="A5213">
    <cfRule type="duplicateValues" dxfId="0" priority="780"/>
  </conditionalFormatting>
  <conditionalFormatting sqref="A5214">
    <cfRule type="duplicateValues" dxfId="0" priority="779"/>
  </conditionalFormatting>
  <conditionalFormatting sqref="A5215">
    <cfRule type="duplicateValues" dxfId="0" priority="778"/>
  </conditionalFormatting>
  <conditionalFormatting sqref="A5216">
    <cfRule type="duplicateValues" dxfId="0" priority="777"/>
  </conditionalFormatting>
  <conditionalFormatting sqref="A5217">
    <cfRule type="duplicateValues" dxfId="0" priority="776"/>
  </conditionalFormatting>
  <conditionalFormatting sqref="A5218">
    <cfRule type="duplicateValues" dxfId="0" priority="775"/>
  </conditionalFormatting>
  <conditionalFormatting sqref="A5219">
    <cfRule type="duplicateValues" dxfId="0" priority="774"/>
  </conditionalFormatting>
  <conditionalFormatting sqref="A5220">
    <cfRule type="duplicateValues" dxfId="0" priority="773"/>
  </conditionalFormatting>
  <conditionalFormatting sqref="A5221">
    <cfRule type="duplicateValues" dxfId="0" priority="772"/>
  </conditionalFormatting>
  <conditionalFormatting sqref="A5222">
    <cfRule type="duplicateValues" dxfId="0" priority="771"/>
  </conditionalFormatting>
  <conditionalFormatting sqref="A5223">
    <cfRule type="duplicateValues" dxfId="0" priority="770"/>
  </conditionalFormatting>
  <conditionalFormatting sqref="A5224">
    <cfRule type="duplicateValues" dxfId="0" priority="769"/>
  </conditionalFormatting>
  <conditionalFormatting sqref="A5225">
    <cfRule type="duplicateValues" dxfId="0" priority="768"/>
  </conditionalFormatting>
  <conditionalFormatting sqref="A5226">
    <cfRule type="duplicateValues" dxfId="0" priority="767"/>
  </conditionalFormatting>
  <conditionalFormatting sqref="A5227">
    <cfRule type="duplicateValues" dxfId="0" priority="766"/>
  </conditionalFormatting>
  <conditionalFormatting sqref="A5228">
    <cfRule type="duplicateValues" dxfId="0" priority="765"/>
  </conditionalFormatting>
  <conditionalFormatting sqref="A5229">
    <cfRule type="duplicateValues" dxfId="0" priority="764"/>
  </conditionalFormatting>
  <conditionalFormatting sqref="A5230">
    <cfRule type="duplicateValues" dxfId="0" priority="763"/>
  </conditionalFormatting>
  <conditionalFormatting sqref="A5231">
    <cfRule type="duplicateValues" dxfId="0" priority="761"/>
  </conditionalFormatting>
  <conditionalFormatting sqref="A5232">
    <cfRule type="duplicateValues" dxfId="0" priority="760"/>
  </conditionalFormatting>
  <conditionalFormatting sqref="A5233">
    <cfRule type="duplicateValues" dxfId="0" priority="437"/>
  </conditionalFormatting>
  <conditionalFormatting sqref="A5234">
    <cfRule type="duplicateValues" dxfId="0" priority="435"/>
  </conditionalFormatting>
  <conditionalFormatting sqref="A5235">
    <cfRule type="duplicateValues" dxfId="0" priority="434"/>
  </conditionalFormatting>
  <conditionalFormatting sqref="A5236">
    <cfRule type="duplicateValues" dxfId="0" priority="432"/>
  </conditionalFormatting>
  <conditionalFormatting sqref="A5237">
    <cfRule type="duplicateValues" dxfId="0" priority="431"/>
  </conditionalFormatting>
  <conditionalFormatting sqref="A5238">
    <cfRule type="duplicateValues" dxfId="0" priority="430"/>
  </conditionalFormatting>
  <conditionalFormatting sqref="A5239">
    <cfRule type="duplicateValues" dxfId="0" priority="429"/>
  </conditionalFormatting>
  <conditionalFormatting sqref="A5240">
    <cfRule type="duplicateValues" dxfId="0" priority="428"/>
  </conditionalFormatting>
  <conditionalFormatting sqref="A5241">
    <cfRule type="duplicateValues" dxfId="0" priority="427"/>
  </conditionalFormatting>
  <conditionalFormatting sqref="A5242">
    <cfRule type="duplicateValues" dxfId="0" priority="426"/>
  </conditionalFormatting>
  <conditionalFormatting sqref="A5243">
    <cfRule type="duplicateValues" dxfId="0" priority="425"/>
  </conditionalFormatting>
  <conditionalFormatting sqref="A5244">
    <cfRule type="duplicateValues" dxfId="0" priority="424"/>
  </conditionalFormatting>
  <conditionalFormatting sqref="A5245">
    <cfRule type="duplicateValues" dxfId="0" priority="422"/>
  </conditionalFormatting>
  <conditionalFormatting sqref="A5246">
    <cfRule type="duplicateValues" dxfId="0" priority="418"/>
  </conditionalFormatting>
  <conditionalFormatting sqref="A5247">
    <cfRule type="duplicateValues" dxfId="0" priority="417"/>
  </conditionalFormatting>
  <conditionalFormatting sqref="A5248">
    <cfRule type="duplicateValues" dxfId="0" priority="415"/>
  </conditionalFormatting>
  <conditionalFormatting sqref="A5249">
    <cfRule type="duplicateValues" dxfId="0" priority="407"/>
  </conditionalFormatting>
  <conditionalFormatting sqref="A5250">
    <cfRule type="duplicateValues" dxfId="0" priority="405"/>
  </conditionalFormatting>
  <conditionalFormatting sqref="A5251">
    <cfRule type="duplicateValues" dxfId="0" priority="403"/>
  </conditionalFormatting>
  <conditionalFormatting sqref="A5252">
    <cfRule type="duplicateValues" dxfId="0" priority="401"/>
  </conditionalFormatting>
  <conditionalFormatting sqref="A5253">
    <cfRule type="duplicateValues" dxfId="0" priority="399"/>
  </conditionalFormatting>
  <conditionalFormatting sqref="A5254">
    <cfRule type="duplicateValues" dxfId="0" priority="397"/>
  </conditionalFormatting>
  <conditionalFormatting sqref="A5255">
    <cfRule type="duplicateValues" dxfId="0" priority="389"/>
  </conditionalFormatting>
  <conditionalFormatting sqref="A5256">
    <cfRule type="duplicateValues" dxfId="0" priority="388"/>
  </conditionalFormatting>
  <conditionalFormatting sqref="A5257">
    <cfRule type="duplicateValues" dxfId="0" priority="385"/>
  </conditionalFormatting>
  <conditionalFormatting sqref="A5258">
    <cfRule type="duplicateValues" dxfId="0" priority="383"/>
  </conditionalFormatting>
  <conditionalFormatting sqref="A5259">
    <cfRule type="duplicateValues" dxfId="0" priority="382"/>
  </conditionalFormatting>
  <conditionalFormatting sqref="A5260">
    <cfRule type="duplicateValues" dxfId="0" priority="381"/>
  </conditionalFormatting>
  <conditionalFormatting sqref="A5261">
    <cfRule type="duplicateValues" dxfId="0" priority="380"/>
  </conditionalFormatting>
  <conditionalFormatting sqref="A5262">
    <cfRule type="duplicateValues" dxfId="0" priority="379"/>
  </conditionalFormatting>
  <conditionalFormatting sqref="A5263">
    <cfRule type="duplicateValues" dxfId="0" priority="374"/>
  </conditionalFormatting>
  <conditionalFormatting sqref="A5264">
    <cfRule type="duplicateValues" dxfId="0" priority="372"/>
  </conditionalFormatting>
  <conditionalFormatting sqref="A5265">
    <cfRule type="duplicateValues" dxfId="0" priority="371"/>
  </conditionalFormatting>
  <conditionalFormatting sqref="A5266">
    <cfRule type="duplicateValues" dxfId="0" priority="368"/>
  </conditionalFormatting>
  <conditionalFormatting sqref="A5267">
    <cfRule type="duplicateValues" dxfId="0" priority="365"/>
  </conditionalFormatting>
  <conditionalFormatting sqref="A5268">
    <cfRule type="duplicateValues" dxfId="0" priority="364"/>
  </conditionalFormatting>
  <conditionalFormatting sqref="A5269">
    <cfRule type="duplicateValues" dxfId="0" priority="362"/>
  </conditionalFormatting>
  <conditionalFormatting sqref="A5270">
    <cfRule type="duplicateValues" dxfId="0" priority="361"/>
  </conditionalFormatting>
  <conditionalFormatting sqref="A5271">
    <cfRule type="duplicateValues" dxfId="0" priority="360"/>
  </conditionalFormatting>
  <conditionalFormatting sqref="A5272">
    <cfRule type="duplicateValues" dxfId="0" priority="358"/>
  </conditionalFormatting>
  <conditionalFormatting sqref="A5273">
    <cfRule type="duplicateValues" dxfId="0" priority="311"/>
  </conditionalFormatting>
  <conditionalFormatting sqref="A5274">
    <cfRule type="duplicateValues" dxfId="0" priority="286"/>
  </conditionalFormatting>
  <conditionalFormatting sqref="A5275">
    <cfRule type="duplicateValues" dxfId="0" priority="281"/>
  </conditionalFormatting>
  <conditionalFormatting sqref="A5276">
    <cfRule type="duplicateValues" dxfId="0" priority="280"/>
  </conditionalFormatting>
  <conditionalFormatting sqref="A5277">
    <cfRule type="duplicateValues" dxfId="0" priority="274"/>
  </conditionalFormatting>
  <conditionalFormatting sqref="A5278">
    <cfRule type="duplicateValues" dxfId="0" priority="272"/>
  </conditionalFormatting>
  <conditionalFormatting sqref="A5279">
    <cfRule type="duplicateValues" dxfId="0" priority="271"/>
  </conditionalFormatting>
  <conditionalFormatting sqref="A5280">
    <cfRule type="duplicateValues" dxfId="0" priority="270"/>
  </conditionalFormatting>
  <conditionalFormatting sqref="A5281">
    <cfRule type="duplicateValues" dxfId="0" priority="268"/>
  </conditionalFormatting>
  <conditionalFormatting sqref="A5282">
    <cfRule type="duplicateValues" dxfId="0" priority="266"/>
  </conditionalFormatting>
  <conditionalFormatting sqref="A5283">
    <cfRule type="duplicateValues" dxfId="0" priority="265"/>
  </conditionalFormatting>
  <conditionalFormatting sqref="A5284">
    <cfRule type="duplicateValues" dxfId="0" priority="263"/>
  </conditionalFormatting>
  <conditionalFormatting sqref="A5285">
    <cfRule type="duplicateValues" dxfId="0" priority="261"/>
  </conditionalFormatting>
  <conditionalFormatting sqref="A5286">
    <cfRule type="duplicateValues" dxfId="0" priority="260"/>
  </conditionalFormatting>
  <conditionalFormatting sqref="A5287">
    <cfRule type="duplicateValues" dxfId="0" priority="257"/>
  </conditionalFormatting>
  <conditionalFormatting sqref="A5288">
    <cfRule type="duplicateValues" dxfId="0" priority="256"/>
  </conditionalFormatting>
  <conditionalFormatting sqref="A5289">
    <cfRule type="duplicateValues" dxfId="0" priority="249"/>
  </conditionalFormatting>
  <conditionalFormatting sqref="A5290">
    <cfRule type="duplicateValues" dxfId="0" priority="248"/>
  </conditionalFormatting>
  <conditionalFormatting sqref="A5291">
    <cfRule type="duplicateValues" dxfId="0" priority="247"/>
  </conditionalFormatting>
  <conditionalFormatting sqref="A5292">
    <cfRule type="duplicateValues" dxfId="0" priority="246"/>
  </conditionalFormatting>
  <conditionalFormatting sqref="A5293">
    <cfRule type="duplicateValues" dxfId="0" priority="245"/>
  </conditionalFormatting>
  <conditionalFormatting sqref="A5294">
    <cfRule type="duplicateValues" dxfId="0" priority="244"/>
  </conditionalFormatting>
  <conditionalFormatting sqref="A5295">
    <cfRule type="duplicateValues" dxfId="0" priority="241"/>
  </conditionalFormatting>
  <conditionalFormatting sqref="A5296">
    <cfRule type="duplicateValues" dxfId="0" priority="240"/>
  </conditionalFormatting>
  <conditionalFormatting sqref="A5297">
    <cfRule type="duplicateValues" dxfId="0" priority="239"/>
  </conditionalFormatting>
  <conditionalFormatting sqref="A5298">
    <cfRule type="duplicateValues" dxfId="0" priority="238"/>
  </conditionalFormatting>
  <conditionalFormatting sqref="A5299">
    <cfRule type="duplicateValues" dxfId="0" priority="237"/>
  </conditionalFormatting>
  <conditionalFormatting sqref="A5300">
    <cfRule type="duplicateValues" dxfId="0" priority="236"/>
  </conditionalFormatting>
  <conditionalFormatting sqref="A5301">
    <cfRule type="duplicateValues" dxfId="0" priority="233"/>
  </conditionalFormatting>
  <conditionalFormatting sqref="A5302">
    <cfRule type="duplicateValues" dxfId="0" priority="231"/>
  </conditionalFormatting>
  <conditionalFormatting sqref="A5303">
    <cfRule type="duplicateValues" dxfId="0" priority="230"/>
  </conditionalFormatting>
  <conditionalFormatting sqref="A5304">
    <cfRule type="duplicateValues" dxfId="0" priority="229"/>
  </conditionalFormatting>
  <conditionalFormatting sqref="A5305">
    <cfRule type="duplicateValues" dxfId="0" priority="228"/>
  </conditionalFormatting>
  <conditionalFormatting sqref="A5306">
    <cfRule type="duplicateValues" dxfId="0" priority="227"/>
  </conditionalFormatting>
  <conditionalFormatting sqref="A5307">
    <cfRule type="duplicateValues" dxfId="0" priority="226"/>
  </conditionalFormatting>
  <conditionalFormatting sqref="A5308">
    <cfRule type="duplicateValues" dxfId="0" priority="225"/>
  </conditionalFormatting>
  <conditionalFormatting sqref="A5309">
    <cfRule type="duplicateValues" dxfId="0" priority="224"/>
  </conditionalFormatting>
  <conditionalFormatting sqref="A5310">
    <cfRule type="duplicateValues" dxfId="0" priority="223"/>
  </conditionalFormatting>
  <conditionalFormatting sqref="A5311">
    <cfRule type="duplicateValues" dxfId="0" priority="222"/>
  </conditionalFormatting>
  <conditionalFormatting sqref="A5312">
    <cfRule type="duplicateValues" dxfId="0" priority="221"/>
  </conditionalFormatting>
  <conditionalFormatting sqref="A5313">
    <cfRule type="duplicateValues" dxfId="0" priority="220"/>
  </conditionalFormatting>
  <conditionalFormatting sqref="A5314">
    <cfRule type="duplicateValues" dxfId="0" priority="219"/>
  </conditionalFormatting>
  <conditionalFormatting sqref="A5315">
    <cfRule type="duplicateValues" dxfId="0" priority="218"/>
  </conditionalFormatting>
  <conditionalFormatting sqref="A5316">
    <cfRule type="duplicateValues" dxfId="0" priority="217"/>
  </conditionalFormatting>
  <conditionalFormatting sqref="A5317">
    <cfRule type="duplicateValues" dxfId="0" priority="216"/>
  </conditionalFormatting>
  <conditionalFormatting sqref="A5318">
    <cfRule type="duplicateValues" dxfId="0" priority="215"/>
  </conditionalFormatting>
  <conditionalFormatting sqref="A5319">
    <cfRule type="duplicateValues" dxfId="0" priority="214"/>
  </conditionalFormatting>
  <conditionalFormatting sqref="A5320">
    <cfRule type="duplicateValues" dxfId="0" priority="213"/>
  </conditionalFormatting>
  <conditionalFormatting sqref="A5321">
    <cfRule type="duplicateValues" dxfId="0" priority="212"/>
  </conditionalFormatting>
  <conditionalFormatting sqref="A5322">
    <cfRule type="duplicateValues" dxfId="0" priority="211"/>
  </conditionalFormatting>
  <conditionalFormatting sqref="A5323">
    <cfRule type="duplicateValues" dxfId="0" priority="210"/>
  </conditionalFormatting>
  <conditionalFormatting sqref="A5324">
    <cfRule type="duplicateValues" dxfId="0" priority="209"/>
  </conditionalFormatting>
  <conditionalFormatting sqref="A5325">
    <cfRule type="duplicateValues" dxfId="0" priority="208"/>
  </conditionalFormatting>
  <conditionalFormatting sqref="A5326">
    <cfRule type="duplicateValues" dxfId="0" priority="207"/>
  </conditionalFormatting>
  <conditionalFormatting sqref="A5327">
    <cfRule type="duplicateValues" dxfId="0" priority="206"/>
  </conditionalFormatting>
  <conditionalFormatting sqref="A5328">
    <cfRule type="duplicateValues" dxfId="0" priority="205"/>
  </conditionalFormatting>
  <conditionalFormatting sqref="A5329">
    <cfRule type="duplicateValues" dxfId="0" priority="204"/>
  </conditionalFormatting>
  <conditionalFormatting sqref="A5330">
    <cfRule type="duplicateValues" dxfId="0" priority="203"/>
  </conditionalFormatting>
  <conditionalFormatting sqref="A5331">
    <cfRule type="duplicateValues" dxfId="0" priority="202"/>
  </conditionalFormatting>
  <conditionalFormatting sqref="A5332">
    <cfRule type="duplicateValues" dxfId="0" priority="201"/>
  </conditionalFormatting>
  <conditionalFormatting sqref="A5333">
    <cfRule type="duplicateValues" dxfId="0" priority="200"/>
  </conditionalFormatting>
  <conditionalFormatting sqref="A5334">
    <cfRule type="duplicateValues" dxfId="0" priority="199"/>
  </conditionalFormatting>
  <conditionalFormatting sqref="A5335">
    <cfRule type="duplicateValues" dxfId="0" priority="197"/>
  </conditionalFormatting>
  <conditionalFormatting sqref="A5336">
    <cfRule type="duplicateValues" dxfId="0" priority="196"/>
  </conditionalFormatting>
  <conditionalFormatting sqref="A5337">
    <cfRule type="duplicateValues" dxfId="0" priority="195"/>
  </conditionalFormatting>
  <conditionalFormatting sqref="A5338">
    <cfRule type="duplicateValues" dxfId="0" priority="194"/>
  </conditionalFormatting>
  <conditionalFormatting sqref="A5339">
    <cfRule type="duplicateValues" dxfId="0" priority="193"/>
  </conditionalFormatting>
  <conditionalFormatting sqref="A5340">
    <cfRule type="duplicateValues" dxfId="0" priority="192"/>
  </conditionalFormatting>
  <conditionalFormatting sqref="A5341">
    <cfRule type="duplicateValues" dxfId="0" priority="191"/>
  </conditionalFormatting>
  <conditionalFormatting sqref="A5342">
    <cfRule type="duplicateValues" dxfId="0" priority="190"/>
  </conditionalFormatting>
  <conditionalFormatting sqref="A5343">
    <cfRule type="duplicateValues" dxfId="0" priority="188"/>
  </conditionalFormatting>
  <conditionalFormatting sqref="A5344">
    <cfRule type="duplicateValues" dxfId="0" priority="187"/>
  </conditionalFormatting>
  <conditionalFormatting sqref="A5345">
    <cfRule type="duplicateValues" dxfId="0" priority="185"/>
  </conditionalFormatting>
  <conditionalFormatting sqref="A5346">
    <cfRule type="duplicateValues" dxfId="0" priority="183"/>
  </conditionalFormatting>
  <conditionalFormatting sqref="A5347">
    <cfRule type="duplicateValues" dxfId="0" priority="182"/>
  </conditionalFormatting>
  <conditionalFormatting sqref="A5348">
    <cfRule type="duplicateValues" dxfId="0" priority="181"/>
  </conditionalFormatting>
  <conditionalFormatting sqref="A5349">
    <cfRule type="duplicateValues" dxfId="0" priority="180"/>
  </conditionalFormatting>
  <conditionalFormatting sqref="A5350">
    <cfRule type="duplicateValues" dxfId="0" priority="179"/>
  </conditionalFormatting>
  <conditionalFormatting sqref="A5351">
    <cfRule type="duplicateValues" dxfId="0" priority="178"/>
  </conditionalFormatting>
  <conditionalFormatting sqref="A5352">
    <cfRule type="duplicateValues" dxfId="0" priority="177"/>
  </conditionalFormatting>
  <conditionalFormatting sqref="A5353">
    <cfRule type="duplicateValues" dxfId="0" priority="175"/>
  </conditionalFormatting>
  <conditionalFormatting sqref="A5354">
    <cfRule type="duplicateValues" dxfId="0" priority="172"/>
  </conditionalFormatting>
  <conditionalFormatting sqref="A5355">
    <cfRule type="duplicateValues" dxfId="0" priority="171"/>
  </conditionalFormatting>
  <conditionalFormatting sqref="A5356">
    <cfRule type="duplicateValues" dxfId="0" priority="169"/>
  </conditionalFormatting>
  <conditionalFormatting sqref="A5357">
    <cfRule type="duplicateValues" dxfId="0" priority="168"/>
  </conditionalFormatting>
  <conditionalFormatting sqref="A5358">
    <cfRule type="duplicateValues" dxfId="0" priority="165"/>
  </conditionalFormatting>
  <conditionalFormatting sqref="A5359">
    <cfRule type="duplicateValues" dxfId="0" priority="164"/>
  </conditionalFormatting>
  <conditionalFormatting sqref="A5360">
    <cfRule type="duplicateValues" dxfId="0" priority="159"/>
  </conditionalFormatting>
  <conditionalFormatting sqref="A5361">
    <cfRule type="duplicateValues" dxfId="0" priority="158"/>
  </conditionalFormatting>
  <conditionalFormatting sqref="A5362">
    <cfRule type="duplicateValues" dxfId="0" priority="156"/>
  </conditionalFormatting>
  <conditionalFormatting sqref="A5363">
    <cfRule type="duplicateValues" dxfId="0" priority="148"/>
  </conditionalFormatting>
  <conditionalFormatting sqref="A5364">
    <cfRule type="duplicateValues" dxfId="0" priority="147"/>
  </conditionalFormatting>
  <conditionalFormatting sqref="A5365">
    <cfRule type="duplicateValues" dxfId="0" priority="146"/>
  </conditionalFormatting>
  <conditionalFormatting sqref="A5366">
    <cfRule type="duplicateValues" dxfId="0" priority="145"/>
  </conditionalFormatting>
  <conditionalFormatting sqref="A5367">
    <cfRule type="duplicateValues" dxfId="0" priority="144"/>
  </conditionalFormatting>
  <conditionalFormatting sqref="A5368">
    <cfRule type="duplicateValues" dxfId="0" priority="141"/>
  </conditionalFormatting>
  <conditionalFormatting sqref="A5369">
    <cfRule type="duplicateValues" dxfId="0" priority="140"/>
  </conditionalFormatting>
  <conditionalFormatting sqref="A5370">
    <cfRule type="duplicateValues" dxfId="0" priority="139"/>
  </conditionalFormatting>
  <conditionalFormatting sqref="A5371">
    <cfRule type="duplicateValues" dxfId="0" priority="138"/>
  </conditionalFormatting>
  <conditionalFormatting sqref="A5372">
    <cfRule type="duplicateValues" dxfId="0" priority="136"/>
  </conditionalFormatting>
  <conditionalFormatting sqref="A5373">
    <cfRule type="duplicateValues" dxfId="0" priority="135"/>
  </conditionalFormatting>
  <conditionalFormatting sqref="A5374">
    <cfRule type="duplicateValues" dxfId="0" priority="134"/>
  </conditionalFormatting>
  <conditionalFormatting sqref="A5375">
    <cfRule type="duplicateValues" dxfId="0" priority="133"/>
  </conditionalFormatting>
  <conditionalFormatting sqref="A5376">
    <cfRule type="duplicateValues" dxfId="0" priority="132"/>
  </conditionalFormatting>
  <conditionalFormatting sqref="A5377">
    <cfRule type="duplicateValues" dxfId="0" priority="131"/>
  </conditionalFormatting>
  <conditionalFormatting sqref="A5378">
    <cfRule type="duplicateValues" dxfId="0" priority="130"/>
  </conditionalFormatting>
  <conditionalFormatting sqref="A5379">
    <cfRule type="duplicateValues" dxfId="0" priority="127"/>
  </conditionalFormatting>
  <conditionalFormatting sqref="A5380">
    <cfRule type="duplicateValues" dxfId="0" priority="124"/>
  </conditionalFormatting>
  <conditionalFormatting sqref="A5381">
    <cfRule type="duplicateValues" dxfId="0" priority="123"/>
  </conditionalFormatting>
  <conditionalFormatting sqref="A5382">
    <cfRule type="duplicateValues" dxfId="0" priority="120"/>
  </conditionalFormatting>
  <conditionalFormatting sqref="A5383">
    <cfRule type="duplicateValues" dxfId="0" priority="119"/>
  </conditionalFormatting>
  <conditionalFormatting sqref="A5384">
    <cfRule type="duplicateValues" dxfId="0" priority="118"/>
  </conditionalFormatting>
  <conditionalFormatting sqref="A5385">
    <cfRule type="duplicateValues" dxfId="0" priority="116"/>
  </conditionalFormatting>
  <conditionalFormatting sqref="A5386">
    <cfRule type="duplicateValues" dxfId="0" priority="62"/>
  </conditionalFormatting>
  <conditionalFormatting sqref="A5387">
    <cfRule type="duplicateValues" dxfId="0" priority="61"/>
  </conditionalFormatting>
  <conditionalFormatting sqref="A5388">
    <cfRule type="duplicateValues" dxfId="0" priority="60"/>
  </conditionalFormatting>
  <conditionalFormatting sqref="A5389">
    <cfRule type="duplicateValues" dxfId="0" priority="59"/>
  </conditionalFormatting>
  <conditionalFormatting sqref="A5390">
    <cfRule type="duplicateValues" dxfId="0" priority="58"/>
  </conditionalFormatting>
  <conditionalFormatting sqref="A5391">
    <cfRule type="duplicateValues" dxfId="0" priority="57"/>
  </conditionalFormatting>
  <conditionalFormatting sqref="A5392">
    <cfRule type="duplicateValues" dxfId="0" priority="56"/>
  </conditionalFormatting>
  <conditionalFormatting sqref="A5393">
    <cfRule type="duplicateValues" dxfId="0" priority="55"/>
  </conditionalFormatting>
  <conditionalFormatting sqref="A5394">
    <cfRule type="duplicateValues" dxfId="0" priority="54"/>
  </conditionalFormatting>
  <conditionalFormatting sqref="A5395">
    <cfRule type="duplicateValues" dxfId="0" priority="53"/>
  </conditionalFormatting>
  <conditionalFormatting sqref="A5396">
    <cfRule type="duplicateValues" dxfId="0" priority="52"/>
  </conditionalFormatting>
  <conditionalFormatting sqref="A5397">
    <cfRule type="duplicateValues" dxfId="0" priority="51"/>
  </conditionalFormatting>
  <conditionalFormatting sqref="A5398">
    <cfRule type="duplicateValues" dxfId="0" priority="50"/>
  </conditionalFormatting>
  <conditionalFormatting sqref="A5399">
    <cfRule type="duplicateValues" dxfId="0" priority="49"/>
  </conditionalFormatting>
  <conditionalFormatting sqref="A5400">
    <cfRule type="duplicateValues" dxfId="0" priority="48"/>
  </conditionalFormatting>
  <conditionalFormatting sqref="A5401">
    <cfRule type="duplicateValues" dxfId="0" priority="47"/>
  </conditionalFormatting>
  <conditionalFormatting sqref="A5402">
    <cfRule type="duplicateValues" dxfId="0" priority="46"/>
  </conditionalFormatting>
  <conditionalFormatting sqref="A5403">
    <cfRule type="duplicateValues" dxfId="0" priority="20"/>
  </conditionalFormatting>
  <conditionalFormatting sqref="A5404">
    <cfRule type="duplicateValues" dxfId="0" priority="19"/>
  </conditionalFormatting>
  <conditionalFormatting sqref="A5405">
    <cfRule type="duplicateValues" dxfId="0" priority="18"/>
  </conditionalFormatting>
  <conditionalFormatting sqref="A5406">
    <cfRule type="duplicateValues" dxfId="0" priority="17"/>
  </conditionalFormatting>
  <conditionalFormatting sqref="A5407">
    <cfRule type="duplicateValues" dxfId="0" priority="16"/>
  </conditionalFormatting>
  <conditionalFormatting sqref="A5408">
    <cfRule type="duplicateValues" dxfId="0" priority="15"/>
  </conditionalFormatting>
  <conditionalFormatting sqref="A5409">
    <cfRule type="duplicateValues" dxfId="0" priority="14"/>
  </conditionalFormatting>
  <conditionalFormatting sqref="A5410">
    <cfRule type="duplicateValues" dxfId="0" priority="13"/>
  </conditionalFormatting>
  <conditionalFormatting sqref="A5411">
    <cfRule type="duplicateValues" dxfId="0" priority="12"/>
  </conditionalFormatting>
  <conditionalFormatting sqref="A5412">
    <cfRule type="duplicateValues" dxfId="0" priority="11"/>
  </conditionalFormatting>
  <conditionalFormatting sqref="A5413">
    <cfRule type="duplicateValues" dxfId="0" priority="10"/>
  </conditionalFormatting>
  <conditionalFormatting sqref="A5414">
    <cfRule type="duplicateValues" dxfId="0" priority="9"/>
  </conditionalFormatting>
  <conditionalFormatting sqref="A5415">
    <cfRule type="duplicateValues" dxfId="0" priority="8"/>
  </conditionalFormatting>
  <conditionalFormatting sqref="A5416">
    <cfRule type="duplicateValues" dxfId="0" priority="7"/>
  </conditionalFormatting>
  <conditionalFormatting sqref="A5417">
    <cfRule type="duplicateValues" dxfId="0" priority="6"/>
  </conditionalFormatting>
  <conditionalFormatting sqref="A5418">
    <cfRule type="duplicateValues" dxfId="0" priority="5"/>
  </conditionalFormatting>
  <conditionalFormatting sqref="A5419">
    <cfRule type="duplicateValues" dxfId="0" priority="4"/>
  </conditionalFormatting>
  <conditionalFormatting sqref="A5420">
    <cfRule type="duplicateValues" dxfId="0" priority="3"/>
  </conditionalFormatting>
  <conditionalFormatting sqref="A5421">
    <cfRule type="duplicateValues" dxfId="0" priority="2"/>
  </conditionalFormatting>
  <conditionalFormatting sqref="A5422">
    <cfRule type="duplicateValues" dxfId="0" priority="1"/>
  </conditionalFormatting>
  <conditionalFormatting sqref="A2:A5385">
    <cfRule type="duplicateValues" dxfId="0" priority="114"/>
  </conditionalFormatting>
  <conditionalFormatting sqref="A1:A5385 A5423:A1048576">
    <cfRule type="duplicateValues" dxfId="0" priority="115"/>
  </conditionalFormatting>
  <conditionalFormatting sqref="A1:A5141 A5423:A1048576">
    <cfRule type="duplicateValues" dxfId="0" priority="976"/>
  </conditionalFormatting>
  <conditionalFormatting sqref="A2 C2:XFD2">
    <cfRule type="duplicateValues" dxfId="0" priority="1030"/>
  </conditionalFormatting>
  <conditionalFormatting sqref="A3:A21 C3:XFD21 $A22:$XFD22 A23:A243 C23:XFD243 A244:A710 C244:XFD710 A711:A1203 C711:XFD1203 A1204:A1437 C1204:XFD1437 A1438:A1647 C1438:XFD1647 A1648:A1851 C1648:XFD1851 A1852:A2117 C1852:XFD2117 A2118:A3019 C2118:XFD3019 A3020:A4351 C3020:XFD4351 A4352:A4608 C4352:XFD4608 A4609:A5093 C4609:XFD5093">
    <cfRule type="duplicateValues" dxfId="0" priority="1029"/>
  </conditionalFormatting>
  <conditionalFormatting sqref="A5094 C5094:XFD5094">
    <cfRule type="duplicateValues" dxfId="0" priority="1024"/>
  </conditionalFormatting>
  <conditionalFormatting sqref="A5095 C5095:XFD5095">
    <cfRule type="duplicateValues" dxfId="0" priority="1023"/>
  </conditionalFormatting>
  <conditionalFormatting sqref="A5096 C5096:XFD5096">
    <cfRule type="duplicateValues" dxfId="0" priority="1022"/>
  </conditionalFormatting>
  <conditionalFormatting sqref="A5097 C5097:XFD5097">
    <cfRule type="duplicateValues" dxfId="0" priority="1021"/>
  </conditionalFormatting>
  <conditionalFormatting sqref="A5098 C5098:XFD5098">
    <cfRule type="duplicateValues" dxfId="0" priority="1020"/>
  </conditionalFormatting>
  <conditionalFormatting sqref="A5099 C5099:XFD5099">
    <cfRule type="duplicateValues" dxfId="0" priority="1019"/>
  </conditionalFormatting>
  <conditionalFormatting sqref="A5100 C5100:XFD5100">
    <cfRule type="duplicateValues" dxfId="0" priority="1018"/>
  </conditionalFormatting>
  <conditionalFormatting sqref="A5101 C5101:XFD5101">
    <cfRule type="duplicateValues" dxfId="0" priority="1017"/>
  </conditionalFormatting>
  <conditionalFormatting sqref="A5102 C5102:XFD5102">
    <cfRule type="duplicateValues" dxfId="0" priority="1016"/>
  </conditionalFormatting>
  <conditionalFormatting sqref="A5103 C5103:XFD5103">
    <cfRule type="duplicateValues" dxfId="0" priority="1015"/>
  </conditionalFormatting>
  <conditionalFormatting sqref="A5104 C5104:XFD5104">
    <cfRule type="duplicateValues" dxfId="0" priority="1014"/>
  </conditionalFormatting>
  <conditionalFormatting sqref="A5105 C5105:XFD5105">
    <cfRule type="duplicateValues" dxfId="0" priority="1013"/>
  </conditionalFormatting>
  <conditionalFormatting sqref="A5106 C5106:XFD5106">
    <cfRule type="duplicateValues" dxfId="0" priority="1012"/>
  </conditionalFormatting>
  <conditionalFormatting sqref="A5107 C5107:XFD5107">
    <cfRule type="duplicateValues" dxfId="0" priority="1011"/>
  </conditionalFormatting>
  <conditionalFormatting sqref="A5108 C5108:XFD5108">
    <cfRule type="duplicateValues" dxfId="0" priority="1010"/>
  </conditionalFormatting>
  <conditionalFormatting sqref="A5109 C5109:XFD5109">
    <cfRule type="duplicateValues" dxfId="0" priority="1009"/>
  </conditionalFormatting>
  <conditionalFormatting sqref="A5110 C5110:XFD5110">
    <cfRule type="duplicateValues" dxfId="0" priority="1008"/>
  </conditionalFormatting>
  <conditionalFormatting sqref="A5111 C5111:XFD5111">
    <cfRule type="duplicateValues" dxfId="0" priority="1007"/>
  </conditionalFormatting>
  <conditionalFormatting sqref="A5112 C5112:XFD5112">
    <cfRule type="duplicateValues" dxfId="0" priority="1006"/>
  </conditionalFormatting>
  <conditionalFormatting sqref="A5113 C5113:XFD5113">
    <cfRule type="duplicateValues" dxfId="0" priority="1005"/>
  </conditionalFormatting>
  <conditionalFormatting sqref="A5114 C5114:XFD5114">
    <cfRule type="duplicateValues" dxfId="0" priority="1004"/>
  </conditionalFormatting>
  <conditionalFormatting sqref="A5115 C5115:XFD5115">
    <cfRule type="duplicateValues" dxfId="0" priority="1003"/>
  </conditionalFormatting>
  <conditionalFormatting sqref="A5116 C5116:XFD5116">
    <cfRule type="duplicateValues" dxfId="0" priority="1002"/>
  </conditionalFormatting>
  <conditionalFormatting sqref="A5117 C5117:XFD5117">
    <cfRule type="duplicateValues" dxfId="0" priority="1001"/>
  </conditionalFormatting>
  <conditionalFormatting sqref="A5118 C5118:XFD5118">
    <cfRule type="duplicateValues" dxfId="0" priority="1000"/>
  </conditionalFormatting>
  <conditionalFormatting sqref="A5119 C5119:XFD5119">
    <cfRule type="duplicateValues" dxfId="0" priority="999"/>
  </conditionalFormatting>
  <conditionalFormatting sqref="A5120 C5120:XFD5120">
    <cfRule type="duplicateValues" dxfId="0" priority="998"/>
  </conditionalFormatting>
  <conditionalFormatting sqref="A5121 C5121:XFD5121">
    <cfRule type="duplicateValues" dxfId="0" priority="997"/>
  </conditionalFormatting>
  <conditionalFormatting sqref="A5122 C5122:XFD5122">
    <cfRule type="duplicateValues" dxfId="0" priority="996"/>
  </conditionalFormatting>
  <conditionalFormatting sqref="A5123 C5123:XFD5123">
    <cfRule type="duplicateValues" dxfId="0" priority="995"/>
  </conditionalFormatting>
  <conditionalFormatting sqref="A5124 C5124:XFD5124">
    <cfRule type="duplicateValues" dxfId="0" priority="994"/>
  </conditionalFormatting>
  <conditionalFormatting sqref="A5125 C5125:XFD5125">
    <cfRule type="duplicateValues" dxfId="0" priority="993"/>
  </conditionalFormatting>
  <conditionalFormatting sqref="A5126 C5126:XFD5126">
    <cfRule type="duplicateValues" dxfId="0" priority="992"/>
  </conditionalFormatting>
  <conditionalFormatting sqref="A5127 C5127:XFD5127">
    <cfRule type="duplicateValues" dxfId="0" priority="991"/>
  </conditionalFormatting>
  <conditionalFormatting sqref="A5128 C5128:XFD5128">
    <cfRule type="duplicateValues" dxfId="0" priority="990"/>
  </conditionalFormatting>
  <conditionalFormatting sqref="A5129 C5129:XFD5129">
    <cfRule type="duplicateValues" dxfId="0" priority="989"/>
  </conditionalFormatting>
  <conditionalFormatting sqref="A5130 C5130:XFD5130">
    <cfRule type="duplicateValues" dxfId="0" priority="988"/>
  </conditionalFormatting>
  <conditionalFormatting sqref="A5131 C5131:XFD5131">
    <cfRule type="duplicateValues" dxfId="0" priority="987"/>
  </conditionalFormatting>
  <conditionalFormatting sqref="A5132 C5132:XFD5132">
    <cfRule type="duplicateValues" dxfId="0" priority="986"/>
  </conditionalFormatting>
  <conditionalFormatting sqref="A5133 C5133:XFD5133">
    <cfRule type="duplicateValues" dxfId="0" priority="985"/>
  </conditionalFormatting>
  <conditionalFormatting sqref="A5134 C5134:XFD5134">
    <cfRule type="duplicateValues" dxfId="0" priority="984"/>
  </conditionalFormatting>
  <conditionalFormatting sqref="A5135 C5135:XFD5135">
    <cfRule type="duplicateValues" dxfId="0" priority="983"/>
  </conditionalFormatting>
  <conditionalFormatting sqref="A5136 C5136:XFD5136">
    <cfRule type="duplicateValues" dxfId="0" priority="982"/>
  </conditionalFormatting>
  <conditionalFormatting sqref="A5137 C5137:XFD5137">
    <cfRule type="duplicateValues" dxfId="0" priority="981"/>
  </conditionalFormatting>
  <conditionalFormatting sqref="A5138 C5138:XFD5138">
    <cfRule type="duplicateValues" dxfId="0" priority="980"/>
  </conditionalFormatting>
  <conditionalFormatting sqref="A5139 C5139:XFD5139">
    <cfRule type="duplicateValues" dxfId="0" priority="979"/>
  </conditionalFormatting>
  <conditionalFormatting sqref="A5140 C5140:XFD5140">
    <cfRule type="duplicateValues" dxfId="0" priority="978"/>
  </conditionalFormatting>
  <conditionalFormatting sqref="A5141 C5141:XFD5141">
    <cfRule type="duplicateValues" dxfId="0" priority="977"/>
  </conditionalFormatting>
  <conditionalFormatting sqref="A5142 C5142:XFD5142">
    <cfRule type="duplicateValues" dxfId="0" priority="971"/>
  </conditionalFormatting>
  <conditionalFormatting sqref="A5143 C5143:XFD5143">
    <cfRule type="duplicateValues" dxfId="0" priority="970"/>
  </conditionalFormatting>
  <conditionalFormatting sqref="A5144 C5144:XFD5144">
    <cfRule type="duplicateValues" dxfId="0" priority="963"/>
  </conditionalFormatting>
  <conditionalFormatting sqref="A5145 C5145:XFD5145">
    <cfRule type="duplicateValues" dxfId="0" priority="962"/>
  </conditionalFormatting>
  <conditionalFormatting sqref="A5146 C5146:XFD5146">
    <cfRule type="duplicateValues" dxfId="0" priority="961"/>
  </conditionalFormatting>
  <conditionalFormatting sqref="A5147 C5147:XFD5147">
    <cfRule type="duplicateValues" dxfId="0" priority="960"/>
  </conditionalFormatting>
  <conditionalFormatting sqref="A5148 C5148:XFD5148">
    <cfRule type="duplicateValues" dxfId="0" priority="959"/>
  </conditionalFormatting>
  <conditionalFormatting sqref="A5149 C5149:XFD5149">
    <cfRule type="duplicateValues" dxfId="0" priority="958"/>
  </conditionalFormatting>
  <conditionalFormatting sqref="A5150 C5150:XFD5150">
    <cfRule type="duplicateValues" dxfId="0" priority="957"/>
  </conditionalFormatting>
  <conditionalFormatting sqref="A5151 C5151:XFD5151">
    <cfRule type="duplicateValues" dxfId="0" priority="956"/>
  </conditionalFormatting>
  <conditionalFormatting sqref="A5152 C5152:XFD5152">
    <cfRule type="duplicateValues" dxfId="0" priority="955"/>
  </conditionalFormatting>
  <conditionalFormatting sqref="A5153 C5153:XFD5153">
    <cfRule type="duplicateValues" dxfId="0" priority="954"/>
  </conditionalFormatting>
  <conditionalFormatting sqref="A5154 C5154:XFD5154">
    <cfRule type="duplicateValues" dxfId="0" priority="953"/>
  </conditionalFormatting>
  <conditionalFormatting sqref="A5155 C5155:XFD5155">
    <cfRule type="duplicateValues" dxfId="0" priority="952"/>
  </conditionalFormatting>
  <conditionalFormatting sqref="A5156 C5156:XFD5156">
    <cfRule type="duplicateValues" dxfId="0" priority="951"/>
  </conditionalFormatting>
  <conditionalFormatting sqref="A5157 C5157:XFD5157">
    <cfRule type="duplicateValues" dxfId="0" priority="950"/>
  </conditionalFormatting>
  <conditionalFormatting sqref="A5158 C5158:XFD5158">
    <cfRule type="duplicateValues" dxfId="0" priority="949"/>
  </conditionalFormatting>
  <conditionalFormatting sqref="A5159 C5159:XFD5159">
    <cfRule type="duplicateValues" dxfId="0" priority="948"/>
  </conditionalFormatting>
  <conditionalFormatting sqref="A5160 C5160:XFD5160">
    <cfRule type="duplicateValues" dxfId="0" priority="947"/>
  </conditionalFormatting>
  <conditionalFormatting sqref="A5161 C5161:XFD5161">
    <cfRule type="duplicateValues" dxfId="0" priority="946"/>
  </conditionalFormatting>
  <conditionalFormatting sqref="A5162 C5162:XFD5162">
    <cfRule type="duplicateValues" dxfId="0" priority="945"/>
  </conditionalFormatting>
  <conditionalFormatting sqref="A5163 C5163:XFD5163">
    <cfRule type="duplicateValues" dxfId="0" priority="944"/>
  </conditionalFormatting>
  <conditionalFormatting sqref="A5164 C5164:XFD5164">
    <cfRule type="duplicateValues" dxfId="0" priority="943"/>
  </conditionalFormatting>
  <conditionalFormatting sqref="A5165 C5165:XFD5165">
    <cfRule type="duplicateValues" dxfId="0" priority="905"/>
  </conditionalFormatting>
  <conditionalFormatting sqref="A5166 C5166:XFD5166">
    <cfRule type="duplicateValues" dxfId="0" priority="904"/>
  </conditionalFormatting>
  <conditionalFormatting sqref="A5167 C5167:XFD5167">
    <cfRule type="duplicateValues" dxfId="0" priority="903"/>
  </conditionalFormatting>
  <conditionalFormatting sqref="A5168 C5168:XFD5168">
    <cfRule type="duplicateValues" dxfId="0" priority="902"/>
  </conditionalFormatting>
  <conditionalFormatting sqref="A5169 C5169:XFD5169">
    <cfRule type="duplicateValues" dxfId="0" priority="901"/>
  </conditionalFormatting>
  <conditionalFormatting sqref="A5170 C5170:XFD5170">
    <cfRule type="duplicateValues" dxfId="0" priority="900"/>
  </conditionalFormatting>
  <conditionalFormatting sqref="A5171 C5171:XFD5171">
    <cfRule type="duplicateValues" dxfId="0" priority="899"/>
  </conditionalFormatting>
  <conditionalFormatting sqref="A5172 C5172:XFD5172">
    <cfRule type="duplicateValues" dxfId="0" priority="898"/>
  </conditionalFormatting>
  <conditionalFormatting sqref="A5173 C5173:XFD5173">
    <cfRule type="duplicateValues" dxfId="0" priority="897"/>
  </conditionalFormatting>
  <conditionalFormatting sqref="A5174 C5174:XFD5174">
    <cfRule type="duplicateValues" dxfId="0" priority="896"/>
  </conditionalFormatting>
  <conditionalFormatting sqref="A5175 C5175:XFD5175">
    <cfRule type="duplicateValues" dxfId="0" priority="895"/>
  </conditionalFormatting>
  <conditionalFormatting sqref="A5176 C5176:XFD5176">
    <cfRule type="duplicateValues" dxfId="0" priority="894"/>
  </conditionalFormatting>
  <conditionalFormatting sqref="A5177 C5177:XFD5177">
    <cfRule type="duplicateValues" dxfId="0" priority="893"/>
  </conditionalFormatting>
  <conditionalFormatting sqref="A5178 C5178:XFD5178">
    <cfRule type="duplicateValues" dxfId="0" priority="892"/>
  </conditionalFormatting>
  <conditionalFormatting sqref="A5179 C5179:XFD5179">
    <cfRule type="duplicateValues" dxfId="0" priority="891"/>
  </conditionalFormatting>
  <conditionalFormatting sqref="A5180 C5180:XFD5180">
    <cfRule type="duplicateValues" dxfId="0" priority="890"/>
  </conditionalFormatting>
  <conditionalFormatting sqref="A5181 C5181:XFD5181">
    <cfRule type="duplicateValues" dxfId="0" priority="889"/>
  </conditionalFormatting>
  <conditionalFormatting sqref="A5182 C5182:XFD5182">
    <cfRule type="duplicateValues" dxfId="0" priority="888"/>
  </conditionalFormatting>
  <conditionalFormatting sqref="A5183 C5183:XFD5183">
    <cfRule type="duplicateValues" dxfId="0" priority="887"/>
  </conditionalFormatting>
  <conditionalFormatting sqref="A5184 C5184:XFD5184">
    <cfRule type="duplicateValues" dxfId="0" priority="886"/>
  </conditionalFormatting>
  <conditionalFormatting sqref="A5185 C5185:XFD5185">
    <cfRule type="duplicateValues" dxfId="0" priority="885"/>
  </conditionalFormatting>
  <conditionalFormatting sqref="A5186 C5186:XFD5186">
    <cfRule type="duplicateValues" dxfId="0" priority="884"/>
  </conditionalFormatting>
  <conditionalFormatting sqref="A5187 C5187:XFD5187">
    <cfRule type="duplicateValues" dxfId="0" priority="883"/>
  </conditionalFormatting>
  <conditionalFormatting sqref="A5188 C5188:XFD5188">
    <cfRule type="duplicateValues" dxfId="0" priority="855"/>
  </conditionalFormatting>
  <conditionalFormatting sqref="A5189 C5189:XFD5189">
    <cfRule type="duplicateValues" dxfId="0" priority="854"/>
  </conditionalFormatting>
  <conditionalFormatting sqref="A5190 C5190:XFD5190">
    <cfRule type="duplicateValues" dxfId="0" priority="853"/>
  </conditionalFormatting>
  <conditionalFormatting sqref="A5191 C5191:XFD5191">
    <cfRule type="duplicateValues" dxfId="0" priority="852"/>
  </conditionalFormatting>
  <conditionalFormatting sqref="A5192 C5192:XFD5192">
    <cfRule type="duplicateValues" dxfId="0" priority="851"/>
  </conditionalFormatting>
  <conditionalFormatting sqref="A5193 C5193:XFD5193">
    <cfRule type="duplicateValues" dxfId="0" priority="850"/>
  </conditionalFormatting>
  <conditionalFormatting sqref="A5194 C5194:XFD5194">
    <cfRule type="duplicateValues" dxfId="0" priority="849"/>
  </conditionalFormatting>
  <conditionalFormatting sqref="A5195 C5195:XFD5195">
    <cfRule type="duplicateValues" dxfId="0" priority="848"/>
  </conditionalFormatting>
  <conditionalFormatting sqref="A5196 C5196:XFD5196">
    <cfRule type="duplicateValues" dxfId="0" priority="847"/>
  </conditionalFormatting>
  <conditionalFormatting sqref="A5197 C5197:XFD5197">
    <cfRule type="duplicateValues" dxfId="0" priority="846"/>
  </conditionalFormatting>
  <conditionalFormatting sqref="A5198 C5198:XFD5198">
    <cfRule type="duplicateValues" dxfId="0" priority="845"/>
  </conditionalFormatting>
  <conditionalFormatting sqref="A5199 C5199:XFD5199">
    <cfRule type="duplicateValues" dxfId="0" priority="844"/>
  </conditionalFormatting>
  <conditionalFormatting sqref="A5200 C5200:XFD5200">
    <cfRule type="duplicateValues" dxfId="0" priority="843"/>
  </conditionalFormatting>
  <conditionalFormatting sqref="A5201 C5201:XFD5201">
    <cfRule type="duplicateValues" dxfId="0" priority="842"/>
  </conditionalFormatting>
  <conditionalFormatting sqref="A5202 C5202:XFD5202">
    <cfRule type="duplicateValues" dxfId="0" priority="841"/>
  </conditionalFormatting>
  <conditionalFormatting sqref="A5203 C5203:XFD5203">
    <cfRule type="duplicateValues" dxfId="0" priority="840"/>
  </conditionalFormatting>
  <conditionalFormatting sqref="A5204 C5204:XFD5204">
    <cfRule type="duplicateValues" dxfId="0" priority="839"/>
  </conditionalFormatting>
  <conditionalFormatting sqref="A5205 C5205:XFD5205">
    <cfRule type="duplicateValues" dxfId="0" priority="838"/>
  </conditionalFormatting>
  <conditionalFormatting sqref="A5206 C5206:XFD5206">
    <cfRule type="duplicateValues" dxfId="0" priority="837"/>
  </conditionalFormatting>
  <conditionalFormatting sqref="A5207 C5207:XFD5207">
    <cfRule type="duplicateValues" dxfId="0" priority="836"/>
  </conditionalFormatting>
  <conditionalFormatting sqref="A5208 C5208:XFD5208">
    <cfRule type="duplicateValues" dxfId="0" priority="835"/>
  </conditionalFormatting>
  <conditionalFormatting sqref="A5209 C5209:XFD5209">
    <cfRule type="duplicateValues" dxfId="0" priority="834"/>
  </conditionalFormatting>
  <conditionalFormatting sqref="A5210 C5210:XFD5210">
    <cfRule type="duplicateValues" dxfId="0" priority="833"/>
  </conditionalFormatting>
  <conditionalFormatting sqref="A5211 C5211:XFD5211">
    <cfRule type="duplicateValues" dxfId="0" priority="805"/>
  </conditionalFormatting>
  <conditionalFormatting sqref="A5212 C5212:XFD5212">
    <cfRule type="duplicateValues" dxfId="0" priority="804"/>
  </conditionalFormatting>
  <conditionalFormatting sqref="A5213 C5213:XFD5213">
    <cfRule type="duplicateValues" dxfId="0" priority="803"/>
  </conditionalFormatting>
  <conditionalFormatting sqref="A5214 C5214:XFD5214">
    <cfRule type="duplicateValues" dxfId="0" priority="802"/>
  </conditionalFormatting>
  <conditionalFormatting sqref="A5215 C5215:XFD5215">
    <cfRule type="duplicateValues" dxfId="0" priority="801"/>
  </conditionalFormatting>
  <conditionalFormatting sqref="A5216 C5216:XFD5216">
    <cfRule type="duplicateValues" dxfId="0" priority="800"/>
  </conditionalFormatting>
  <conditionalFormatting sqref="A5217 C5217:XFD5217">
    <cfRule type="duplicateValues" dxfId="0" priority="799"/>
  </conditionalFormatting>
  <conditionalFormatting sqref="A5218 C5218:XFD5218">
    <cfRule type="duplicateValues" dxfId="0" priority="798"/>
  </conditionalFormatting>
  <conditionalFormatting sqref="A5219 C5219:XFD5219">
    <cfRule type="duplicateValues" dxfId="0" priority="797"/>
  </conditionalFormatting>
  <conditionalFormatting sqref="A5220 C5220:XFD5220">
    <cfRule type="duplicateValues" dxfId="0" priority="796"/>
  </conditionalFormatting>
  <conditionalFormatting sqref="A5221 C5221:XFD5221">
    <cfRule type="duplicateValues" dxfId="0" priority="795"/>
  </conditionalFormatting>
  <conditionalFormatting sqref="A5222 C5222:XFD5222">
    <cfRule type="duplicateValues" dxfId="0" priority="794"/>
  </conditionalFormatting>
  <conditionalFormatting sqref="A5223 C5223:XFD5223">
    <cfRule type="duplicateValues" dxfId="0" priority="793"/>
  </conditionalFormatting>
  <conditionalFormatting sqref="A5224 C5224:XFD5224">
    <cfRule type="duplicateValues" dxfId="0" priority="792"/>
  </conditionalFormatting>
  <conditionalFormatting sqref="A5225 C5225:XFD5225">
    <cfRule type="duplicateValues" dxfId="0" priority="791"/>
  </conditionalFormatting>
  <conditionalFormatting sqref="A5226 C5226:XFD5226">
    <cfRule type="duplicateValues" dxfId="0" priority="790"/>
  </conditionalFormatting>
  <conditionalFormatting sqref="A5227 C5227:XFD5227">
    <cfRule type="duplicateValues" dxfId="0" priority="789"/>
  </conditionalFormatting>
  <conditionalFormatting sqref="A5228 C5228:XFD5228">
    <cfRule type="duplicateValues" dxfId="0" priority="788"/>
  </conditionalFormatting>
  <conditionalFormatting sqref="A5229 C5229:XFD5229">
    <cfRule type="duplicateValues" dxfId="0" priority="787"/>
  </conditionalFormatting>
  <conditionalFormatting sqref="A5230 C5230:XFD5230">
    <cfRule type="duplicateValues" dxfId="0" priority="786"/>
  </conditionalFormatting>
  <conditionalFormatting sqref="A5231 C5231:XFD5231">
    <cfRule type="duplicateValues" dxfId="0" priority="784"/>
  </conditionalFormatting>
  <conditionalFormatting sqref="A5232 C5232:XFD5232">
    <cfRule type="duplicateValues" dxfId="0" priority="783"/>
  </conditionalFormatting>
  <conditionalFormatting sqref="A5233 C5233:XFD5233">
    <cfRule type="duplicateValues" dxfId="0" priority="759"/>
  </conditionalFormatting>
  <conditionalFormatting sqref="A5234 C5234:XFD5234">
    <cfRule type="duplicateValues" dxfId="0" priority="757"/>
  </conditionalFormatting>
  <conditionalFormatting sqref="A5235 C5235:XFD5235">
    <cfRule type="duplicateValues" dxfId="0" priority="756"/>
  </conditionalFormatting>
  <conditionalFormatting sqref="A5236 C5236:XFD5236">
    <cfRule type="duplicateValues" dxfId="0" priority="754"/>
  </conditionalFormatting>
  <conditionalFormatting sqref="A5237 C5237:XFD5237">
    <cfRule type="duplicateValues" dxfId="0" priority="753"/>
  </conditionalFormatting>
  <conditionalFormatting sqref="A5238 C5238:XFD5238">
    <cfRule type="duplicateValues" dxfId="0" priority="752"/>
  </conditionalFormatting>
  <conditionalFormatting sqref="A5239 C5239:XFD5239">
    <cfRule type="duplicateValues" dxfId="0" priority="751"/>
  </conditionalFormatting>
  <conditionalFormatting sqref="A5240 C5240:XFD5240">
    <cfRule type="duplicateValues" dxfId="0" priority="750"/>
  </conditionalFormatting>
  <conditionalFormatting sqref="A5241 C5241:XFD5241">
    <cfRule type="duplicateValues" dxfId="0" priority="749"/>
  </conditionalFormatting>
  <conditionalFormatting sqref="A5242 C5242:XFD5242">
    <cfRule type="duplicateValues" dxfId="0" priority="748"/>
  </conditionalFormatting>
  <conditionalFormatting sqref="A5243 C5243:XFD5243">
    <cfRule type="duplicateValues" dxfId="0" priority="747"/>
  </conditionalFormatting>
  <conditionalFormatting sqref="A5244 C5244:XFD5244">
    <cfRule type="duplicateValues" dxfId="0" priority="746"/>
  </conditionalFormatting>
  <conditionalFormatting sqref="A5245 C5245:XFD5245">
    <cfRule type="duplicateValues" dxfId="0" priority="744"/>
  </conditionalFormatting>
  <conditionalFormatting sqref="A5246 C5246:XFD5246">
    <cfRule type="duplicateValues" dxfId="0" priority="740"/>
  </conditionalFormatting>
  <conditionalFormatting sqref="A5247 C5247:XFD5247">
    <cfRule type="duplicateValues" dxfId="0" priority="739"/>
  </conditionalFormatting>
  <conditionalFormatting sqref="A5248 C5248:XFD5248">
    <cfRule type="duplicateValues" dxfId="0" priority="737"/>
  </conditionalFormatting>
  <conditionalFormatting sqref="A5249 C5249:XFD5249">
    <cfRule type="duplicateValues" dxfId="0" priority="729"/>
  </conditionalFormatting>
  <conditionalFormatting sqref="A5250 C5250:XFD5250">
    <cfRule type="duplicateValues" dxfId="0" priority="727"/>
  </conditionalFormatting>
  <conditionalFormatting sqref="A5251 C5251:XFD5251">
    <cfRule type="duplicateValues" dxfId="0" priority="725"/>
  </conditionalFormatting>
  <conditionalFormatting sqref="A5252 C5252:XFD5252">
    <cfRule type="duplicateValues" dxfId="0" priority="723"/>
  </conditionalFormatting>
  <conditionalFormatting sqref="A5253 C5253:XFD5253">
    <cfRule type="duplicateValues" dxfId="0" priority="721"/>
  </conditionalFormatting>
  <conditionalFormatting sqref="A5254 C5254:XFD5254">
    <cfRule type="duplicateValues" dxfId="0" priority="719"/>
  </conditionalFormatting>
  <conditionalFormatting sqref="A5255 C5255:XFD5255">
    <cfRule type="duplicateValues" dxfId="0" priority="711"/>
  </conditionalFormatting>
  <conditionalFormatting sqref="A5256 C5256:XFD5256">
    <cfRule type="duplicateValues" dxfId="0" priority="710"/>
  </conditionalFormatting>
  <conditionalFormatting sqref="A5257 C5257:XFD5257">
    <cfRule type="duplicateValues" dxfId="0" priority="707"/>
  </conditionalFormatting>
  <conditionalFormatting sqref="A5258 C5258:XFD5258">
    <cfRule type="duplicateValues" dxfId="0" priority="705"/>
  </conditionalFormatting>
  <conditionalFormatting sqref="A5259 C5259:XFD5259">
    <cfRule type="duplicateValues" dxfId="0" priority="704"/>
  </conditionalFormatting>
  <conditionalFormatting sqref="A5260 C5260:XFD5260">
    <cfRule type="duplicateValues" dxfId="0" priority="703"/>
  </conditionalFormatting>
  <conditionalFormatting sqref="A5261 C5261:XFD5261">
    <cfRule type="duplicateValues" dxfId="0" priority="702"/>
  </conditionalFormatting>
  <conditionalFormatting sqref="A5262 C5262:XFD5262">
    <cfRule type="duplicateValues" dxfId="0" priority="701"/>
  </conditionalFormatting>
  <conditionalFormatting sqref="A5263 C5263:XFD5263">
    <cfRule type="duplicateValues" dxfId="0" priority="696"/>
  </conditionalFormatting>
  <conditionalFormatting sqref="A5264 C5264:XFD5264">
    <cfRule type="duplicateValues" dxfId="0" priority="694"/>
  </conditionalFormatting>
  <conditionalFormatting sqref="A5265 C5265:XFD5265">
    <cfRule type="duplicateValues" dxfId="0" priority="693"/>
  </conditionalFormatting>
  <conditionalFormatting sqref="A5266 C5266:XFD5266">
    <cfRule type="duplicateValues" dxfId="0" priority="690"/>
  </conditionalFormatting>
  <conditionalFormatting sqref="A5267 C5267:XFD5267">
    <cfRule type="duplicateValues" dxfId="0" priority="687"/>
  </conditionalFormatting>
  <conditionalFormatting sqref="A5268 C5268:XFD5268">
    <cfRule type="duplicateValues" dxfId="0" priority="686"/>
  </conditionalFormatting>
  <conditionalFormatting sqref="A5269 C5269:XFD5269">
    <cfRule type="duplicateValues" dxfId="0" priority="684"/>
  </conditionalFormatting>
  <conditionalFormatting sqref="A5270 C5270:XFD5270">
    <cfRule type="duplicateValues" dxfId="0" priority="683"/>
  </conditionalFormatting>
  <conditionalFormatting sqref="A5271 C5271:XFD5271">
    <cfRule type="duplicateValues" dxfId="0" priority="682"/>
  </conditionalFormatting>
  <conditionalFormatting sqref="A5272 C5272:XFD5272">
    <cfRule type="duplicateValues" dxfId="0" priority="680"/>
  </conditionalFormatting>
  <conditionalFormatting sqref="A5273 C5273:XFD5273">
    <cfRule type="duplicateValues" dxfId="0" priority="633"/>
  </conditionalFormatting>
  <conditionalFormatting sqref="A5274 C5274:XFD5274">
    <cfRule type="duplicateValues" dxfId="0" priority="608"/>
  </conditionalFormatting>
  <conditionalFormatting sqref="A5275 C5275:XFD5275">
    <cfRule type="duplicateValues" dxfId="0" priority="603"/>
  </conditionalFormatting>
  <conditionalFormatting sqref="A5276 C5276:XFD5276">
    <cfRule type="duplicateValues" dxfId="0" priority="602"/>
  </conditionalFormatting>
  <conditionalFormatting sqref="A5277 C5277:XFD5277">
    <cfRule type="duplicateValues" dxfId="0" priority="596"/>
  </conditionalFormatting>
  <conditionalFormatting sqref="A5278 C5278:XFD5278">
    <cfRule type="duplicateValues" dxfId="0" priority="594"/>
  </conditionalFormatting>
  <conditionalFormatting sqref="A5279 C5279:XFD5279">
    <cfRule type="duplicateValues" dxfId="0" priority="593"/>
  </conditionalFormatting>
  <conditionalFormatting sqref="A5280 C5280:XFD5280">
    <cfRule type="duplicateValues" dxfId="0" priority="592"/>
  </conditionalFormatting>
  <conditionalFormatting sqref="A5281 C5281:XFD5281">
    <cfRule type="duplicateValues" dxfId="0" priority="590"/>
  </conditionalFormatting>
  <conditionalFormatting sqref="A5282 C5282:XFD5282">
    <cfRule type="duplicateValues" dxfId="0" priority="588"/>
  </conditionalFormatting>
  <conditionalFormatting sqref="A5283 C5283:XFD5283">
    <cfRule type="duplicateValues" dxfId="0" priority="587"/>
  </conditionalFormatting>
  <conditionalFormatting sqref="A5284 C5284:XFD5284">
    <cfRule type="duplicateValues" dxfId="0" priority="585"/>
  </conditionalFormatting>
  <conditionalFormatting sqref="A5285 C5285:XFD5285">
    <cfRule type="duplicateValues" dxfId="0" priority="583"/>
  </conditionalFormatting>
  <conditionalFormatting sqref="A5286 C5286:XFD5286">
    <cfRule type="duplicateValues" dxfId="0" priority="582"/>
  </conditionalFormatting>
  <conditionalFormatting sqref="A5287 C5287:XFD5287">
    <cfRule type="duplicateValues" dxfId="0" priority="579"/>
  </conditionalFormatting>
  <conditionalFormatting sqref="A5288 C5288:XFD5288">
    <cfRule type="duplicateValues" dxfId="0" priority="578"/>
  </conditionalFormatting>
  <conditionalFormatting sqref="A5289 C5289:XFD5289">
    <cfRule type="duplicateValues" dxfId="0" priority="571"/>
  </conditionalFormatting>
  <conditionalFormatting sqref="A5290 C5290:XFD5290">
    <cfRule type="duplicateValues" dxfId="0" priority="570"/>
  </conditionalFormatting>
  <conditionalFormatting sqref="A5291 C5291:XFD5291">
    <cfRule type="duplicateValues" dxfId="0" priority="569"/>
  </conditionalFormatting>
  <conditionalFormatting sqref="A5292 C5292:XFD5292">
    <cfRule type="duplicateValues" dxfId="0" priority="568"/>
  </conditionalFormatting>
  <conditionalFormatting sqref="A5293 C5293:XFD5293">
    <cfRule type="duplicateValues" dxfId="0" priority="567"/>
  </conditionalFormatting>
  <conditionalFormatting sqref="A5294 C5294:XFD5294">
    <cfRule type="duplicateValues" dxfId="0" priority="566"/>
  </conditionalFormatting>
  <conditionalFormatting sqref="A5295 C5295:XFD5295">
    <cfRule type="duplicateValues" dxfId="0" priority="563"/>
  </conditionalFormatting>
  <conditionalFormatting sqref="A5296 C5296:XFD5296">
    <cfRule type="duplicateValues" dxfId="0" priority="562"/>
  </conditionalFormatting>
  <conditionalFormatting sqref="A5297 C5297:XFD5297">
    <cfRule type="duplicateValues" dxfId="0" priority="561"/>
  </conditionalFormatting>
  <conditionalFormatting sqref="A5298 C5298:XFD5298">
    <cfRule type="duplicateValues" dxfId="0" priority="560"/>
  </conditionalFormatting>
  <conditionalFormatting sqref="A5299 C5299:XFD5299">
    <cfRule type="duplicateValues" dxfId="0" priority="559"/>
  </conditionalFormatting>
  <conditionalFormatting sqref="A5300 C5300:XFD5300">
    <cfRule type="duplicateValues" dxfId="0" priority="558"/>
  </conditionalFormatting>
  <conditionalFormatting sqref="A5301 C5301:XFD5301">
    <cfRule type="duplicateValues" dxfId="0" priority="555"/>
  </conditionalFormatting>
  <conditionalFormatting sqref="A5302 C5302:XFD5302">
    <cfRule type="duplicateValues" dxfId="0" priority="553"/>
  </conditionalFormatting>
  <conditionalFormatting sqref="A5303 C5303:XFD5303">
    <cfRule type="duplicateValues" dxfId="0" priority="552"/>
  </conditionalFormatting>
  <conditionalFormatting sqref="A5304 C5304:XFD5304">
    <cfRule type="duplicateValues" dxfId="0" priority="551"/>
  </conditionalFormatting>
  <conditionalFormatting sqref="A5305 C5305:XFD5305">
    <cfRule type="duplicateValues" dxfId="0" priority="550"/>
  </conditionalFormatting>
  <conditionalFormatting sqref="A5306 C5306:XFD5306">
    <cfRule type="duplicateValues" dxfId="0" priority="549"/>
  </conditionalFormatting>
  <conditionalFormatting sqref="A5307 C5307:XFD5307">
    <cfRule type="duplicateValues" dxfId="0" priority="548"/>
  </conditionalFormatting>
  <conditionalFormatting sqref="A5308 C5308:XFD5308">
    <cfRule type="duplicateValues" dxfId="0" priority="547"/>
  </conditionalFormatting>
  <conditionalFormatting sqref="A5309 C5309:XFD5309">
    <cfRule type="duplicateValues" dxfId="0" priority="546"/>
  </conditionalFormatting>
  <conditionalFormatting sqref="A5310 C5310:XFD5310">
    <cfRule type="duplicateValues" dxfId="0" priority="545"/>
  </conditionalFormatting>
  <conditionalFormatting sqref="A5311 C5311:XFD5311">
    <cfRule type="duplicateValues" dxfId="0" priority="544"/>
  </conditionalFormatting>
  <conditionalFormatting sqref="A5312 C5312:XFD5312">
    <cfRule type="duplicateValues" dxfId="0" priority="543"/>
  </conditionalFormatting>
  <conditionalFormatting sqref="A5313 C5313:XFD5313">
    <cfRule type="duplicateValues" dxfId="0" priority="542"/>
  </conditionalFormatting>
  <conditionalFormatting sqref="A5314 C5314:XFD5314">
    <cfRule type="duplicateValues" dxfId="0" priority="541"/>
  </conditionalFormatting>
  <conditionalFormatting sqref="A5315 C5315:XFD5315">
    <cfRule type="duplicateValues" dxfId="0" priority="540"/>
  </conditionalFormatting>
  <conditionalFormatting sqref="A5316 C5316:XFD5316">
    <cfRule type="duplicateValues" dxfId="0" priority="539"/>
  </conditionalFormatting>
  <conditionalFormatting sqref="A5317 C5317:XFD5317">
    <cfRule type="duplicateValues" dxfId="0" priority="538"/>
  </conditionalFormatting>
  <conditionalFormatting sqref="A5318 C5318:XFD5318">
    <cfRule type="duplicateValues" dxfId="0" priority="537"/>
  </conditionalFormatting>
  <conditionalFormatting sqref="A5319 C5319:XFD5319">
    <cfRule type="duplicateValues" dxfId="0" priority="536"/>
  </conditionalFormatting>
  <conditionalFormatting sqref="A5320 C5320:XFD5320">
    <cfRule type="duplicateValues" dxfId="0" priority="535"/>
  </conditionalFormatting>
  <conditionalFormatting sqref="A5321 C5321:XFD5321">
    <cfRule type="duplicateValues" dxfId="0" priority="534"/>
  </conditionalFormatting>
  <conditionalFormatting sqref="A5322 C5322:XFD5322">
    <cfRule type="duplicateValues" dxfId="0" priority="533"/>
  </conditionalFormatting>
  <conditionalFormatting sqref="A5323 C5323:XFD5323">
    <cfRule type="duplicateValues" dxfId="0" priority="532"/>
  </conditionalFormatting>
  <conditionalFormatting sqref="A5324 C5324:XFD5324">
    <cfRule type="duplicateValues" dxfId="0" priority="531"/>
  </conditionalFormatting>
  <conditionalFormatting sqref="A5325 C5325:XFD5325">
    <cfRule type="duplicateValues" dxfId="0" priority="530"/>
  </conditionalFormatting>
  <conditionalFormatting sqref="A5326 C5326:XFD5326">
    <cfRule type="duplicateValues" dxfId="0" priority="529"/>
  </conditionalFormatting>
  <conditionalFormatting sqref="A5327 C5327:XFD5327">
    <cfRule type="duplicateValues" dxfId="0" priority="528"/>
  </conditionalFormatting>
  <conditionalFormatting sqref="A5328 C5328:XFD5328">
    <cfRule type="duplicateValues" dxfId="0" priority="527"/>
  </conditionalFormatting>
  <conditionalFormatting sqref="A5329 C5329:XFD5329">
    <cfRule type="duplicateValues" dxfId="0" priority="526"/>
  </conditionalFormatting>
  <conditionalFormatting sqref="A5330 C5330:XFD5330">
    <cfRule type="duplicateValues" dxfId="0" priority="525"/>
  </conditionalFormatting>
  <conditionalFormatting sqref="A5331 C5331:XFD5331">
    <cfRule type="duplicateValues" dxfId="0" priority="524"/>
  </conditionalFormatting>
  <conditionalFormatting sqref="A5332 C5332:XFD5332">
    <cfRule type="duplicateValues" dxfId="0" priority="523"/>
  </conditionalFormatting>
  <conditionalFormatting sqref="A5333 C5333:XFD5333">
    <cfRule type="duplicateValues" dxfId="0" priority="522"/>
  </conditionalFormatting>
  <conditionalFormatting sqref="A5334 C5334:XFD5334">
    <cfRule type="duplicateValues" dxfId="0" priority="521"/>
  </conditionalFormatting>
  <conditionalFormatting sqref="A5335 C5335:XFD5335">
    <cfRule type="duplicateValues" dxfId="0" priority="519"/>
  </conditionalFormatting>
  <conditionalFormatting sqref="A5336 C5336:XFD5336">
    <cfRule type="duplicateValues" dxfId="0" priority="518"/>
  </conditionalFormatting>
  <conditionalFormatting sqref="A5337 C5337:XFD5337">
    <cfRule type="duplicateValues" dxfId="0" priority="517"/>
  </conditionalFormatting>
  <conditionalFormatting sqref="A5338 C5338:XFD5338">
    <cfRule type="duplicateValues" dxfId="0" priority="516"/>
  </conditionalFormatting>
  <conditionalFormatting sqref="A5339 C5339:XFD5339">
    <cfRule type="duplicateValues" dxfId="0" priority="515"/>
  </conditionalFormatting>
  <conditionalFormatting sqref="A5340 C5340:XFD5340">
    <cfRule type="duplicateValues" dxfId="0" priority="514"/>
  </conditionalFormatting>
  <conditionalFormatting sqref="A5341 C5341:XFD5341">
    <cfRule type="duplicateValues" dxfId="0" priority="513"/>
  </conditionalFormatting>
  <conditionalFormatting sqref="A5342 C5342:XFD5342">
    <cfRule type="duplicateValues" dxfId="0" priority="512"/>
  </conditionalFormatting>
  <conditionalFormatting sqref="A5343 C5343:XFD5343">
    <cfRule type="duplicateValues" dxfId="0" priority="510"/>
  </conditionalFormatting>
  <conditionalFormatting sqref="A5344 C5344:XFD5344">
    <cfRule type="duplicateValues" dxfId="0" priority="509"/>
  </conditionalFormatting>
  <conditionalFormatting sqref="A5345 C5345:XFD5345">
    <cfRule type="duplicateValues" dxfId="0" priority="507"/>
  </conditionalFormatting>
  <conditionalFormatting sqref="A5346 C5346:XFD5346">
    <cfRule type="duplicateValues" dxfId="0" priority="505"/>
  </conditionalFormatting>
  <conditionalFormatting sqref="A5347 C5347:XFD5347">
    <cfRule type="duplicateValues" dxfId="0" priority="504"/>
  </conditionalFormatting>
  <conditionalFormatting sqref="A5348 C5348:XFD5348">
    <cfRule type="duplicateValues" dxfId="0" priority="503"/>
  </conditionalFormatting>
  <conditionalFormatting sqref="A5349 C5349:XFD5349">
    <cfRule type="duplicateValues" dxfId="0" priority="502"/>
  </conditionalFormatting>
  <conditionalFormatting sqref="A5350 C5350:XFD5350">
    <cfRule type="duplicateValues" dxfId="0" priority="501"/>
  </conditionalFormatting>
  <conditionalFormatting sqref="A5351 C5351:XFD5351">
    <cfRule type="duplicateValues" dxfId="0" priority="500"/>
  </conditionalFormatting>
  <conditionalFormatting sqref="A5352 C5352:XFD5352">
    <cfRule type="duplicateValues" dxfId="0" priority="499"/>
  </conditionalFormatting>
  <conditionalFormatting sqref="A5353 C5353:XFD5353">
    <cfRule type="duplicateValues" dxfId="0" priority="497"/>
  </conditionalFormatting>
  <conditionalFormatting sqref="A5354 C5354:XFD5354">
    <cfRule type="duplicateValues" dxfId="0" priority="494"/>
  </conditionalFormatting>
  <conditionalFormatting sqref="A5355 C5355:XFD5355">
    <cfRule type="duplicateValues" dxfId="0" priority="493"/>
  </conditionalFormatting>
  <conditionalFormatting sqref="A5356 C5356:XFD5356">
    <cfRule type="duplicateValues" dxfId="0" priority="491"/>
  </conditionalFormatting>
  <conditionalFormatting sqref="A5357 C5357:XFD5357">
    <cfRule type="duplicateValues" dxfId="0" priority="490"/>
  </conditionalFormatting>
  <conditionalFormatting sqref="A5358 C5358:XFD5358">
    <cfRule type="duplicateValues" dxfId="0" priority="487"/>
  </conditionalFormatting>
  <conditionalFormatting sqref="A5359 C5359:XFD5359">
    <cfRule type="duplicateValues" dxfId="0" priority="486"/>
  </conditionalFormatting>
  <conditionalFormatting sqref="A5360 C5360:XFD5360">
    <cfRule type="duplicateValues" dxfId="0" priority="481"/>
  </conditionalFormatting>
  <conditionalFormatting sqref="A5361 C5361:XFD5361">
    <cfRule type="duplicateValues" dxfId="0" priority="480"/>
  </conditionalFormatting>
  <conditionalFormatting sqref="A5362 C5362:XFD5362">
    <cfRule type="duplicateValues" dxfId="0" priority="478"/>
  </conditionalFormatting>
  <conditionalFormatting sqref="A5363 C5363:XFD5363">
    <cfRule type="duplicateValues" dxfId="0" priority="470"/>
  </conditionalFormatting>
  <conditionalFormatting sqref="A5364 C5364:XFD5364">
    <cfRule type="duplicateValues" dxfId="0" priority="469"/>
  </conditionalFormatting>
  <conditionalFormatting sqref="A5365 C5365:XFD5365">
    <cfRule type="duplicateValues" dxfId="0" priority="468"/>
  </conditionalFormatting>
  <conditionalFormatting sqref="A5366 C5366:XFD5366">
    <cfRule type="duplicateValues" dxfId="0" priority="467"/>
  </conditionalFormatting>
  <conditionalFormatting sqref="A5367 C5367:XFD5367">
    <cfRule type="duplicateValues" dxfId="0" priority="466"/>
  </conditionalFormatting>
  <conditionalFormatting sqref="A5368 C5368:XFD5368">
    <cfRule type="duplicateValues" dxfId="0" priority="463"/>
  </conditionalFormatting>
  <conditionalFormatting sqref="A5369 C5369:XFD5369">
    <cfRule type="duplicateValues" dxfId="0" priority="462"/>
  </conditionalFormatting>
  <conditionalFormatting sqref="A5370 C5370:XFD5370">
    <cfRule type="duplicateValues" dxfId="0" priority="461"/>
  </conditionalFormatting>
  <conditionalFormatting sqref="A5371 C5371:XFD5371">
    <cfRule type="duplicateValues" dxfId="0" priority="460"/>
  </conditionalFormatting>
  <conditionalFormatting sqref="A5372 C5372:XFD5372">
    <cfRule type="duplicateValues" dxfId="0" priority="458"/>
  </conditionalFormatting>
  <conditionalFormatting sqref="A5373 C5373:XFD5373">
    <cfRule type="duplicateValues" dxfId="0" priority="457"/>
  </conditionalFormatting>
  <conditionalFormatting sqref="A5374 C5374:XFD5374">
    <cfRule type="duplicateValues" dxfId="0" priority="456"/>
  </conditionalFormatting>
  <conditionalFormatting sqref="A5375 C5375:XFD5375">
    <cfRule type="duplicateValues" dxfId="0" priority="455"/>
  </conditionalFormatting>
  <conditionalFormatting sqref="A5376 C5376:XFD5376">
    <cfRule type="duplicateValues" dxfId="0" priority="454"/>
  </conditionalFormatting>
  <conditionalFormatting sqref="A5377 C5377:XFD5377">
    <cfRule type="duplicateValues" dxfId="0" priority="453"/>
  </conditionalFormatting>
  <conditionalFormatting sqref="A5378 C5378:XFD5378">
    <cfRule type="duplicateValues" dxfId="0" priority="452"/>
  </conditionalFormatting>
  <conditionalFormatting sqref="A5379 C5379:XFD5379">
    <cfRule type="duplicateValues" dxfId="0" priority="449"/>
  </conditionalFormatting>
  <conditionalFormatting sqref="A5380 C5380:XFD5380">
    <cfRule type="duplicateValues" dxfId="0" priority="446"/>
  </conditionalFormatting>
  <conditionalFormatting sqref="A5381 C5381:XFD5381">
    <cfRule type="duplicateValues" dxfId="0" priority="445"/>
  </conditionalFormatting>
  <conditionalFormatting sqref="A5382 C5382:XFD5382">
    <cfRule type="duplicateValues" dxfId="0" priority="442"/>
  </conditionalFormatting>
  <conditionalFormatting sqref="A5383 C5383:XFD5383">
    <cfRule type="duplicateValues" dxfId="0" priority="441"/>
  </conditionalFormatting>
  <conditionalFormatting sqref="A5384 C5384:XFD5384">
    <cfRule type="duplicateValues" dxfId="0" priority="440"/>
  </conditionalFormatting>
  <conditionalFormatting sqref="A5385 C5385:XFD5385">
    <cfRule type="duplicateValues" dxfId="0" priority="438"/>
  </conditionalFormatting>
  <conditionalFormatting sqref="A5386 C5386:XFD5386">
    <cfRule type="duplicateValues" dxfId="0" priority="113"/>
  </conditionalFormatting>
  <conditionalFormatting sqref="A5387 C5387:XFD5387">
    <cfRule type="duplicateValues" dxfId="0" priority="112"/>
  </conditionalFormatting>
  <conditionalFormatting sqref="A5388 C5388:XFD5388">
    <cfRule type="duplicateValues" dxfId="0" priority="111"/>
  </conditionalFormatting>
  <conditionalFormatting sqref="A5389 C5389:XFD5389">
    <cfRule type="duplicateValues" dxfId="0" priority="110"/>
  </conditionalFormatting>
  <conditionalFormatting sqref="A5390 C5390:XFD5390">
    <cfRule type="duplicateValues" dxfId="0" priority="109"/>
  </conditionalFormatting>
  <conditionalFormatting sqref="A5391 C5391:XFD5391">
    <cfRule type="duplicateValues" dxfId="0" priority="108"/>
  </conditionalFormatting>
  <conditionalFormatting sqref="A5392 C5392:XFD5392">
    <cfRule type="duplicateValues" dxfId="0" priority="107"/>
  </conditionalFormatting>
  <conditionalFormatting sqref="A5393 C5393:XFD5393">
    <cfRule type="duplicateValues" dxfId="0" priority="106"/>
  </conditionalFormatting>
  <conditionalFormatting sqref="A5394 C5394:XFD5394">
    <cfRule type="duplicateValues" dxfId="0" priority="105"/>
  </conditionalFormatting>
  <conditionalFormatting sqref="A5395 C5395:XFD5395">
    <cfRule type="duplicateValues" dxfId="0" priority="104"/>
  </conditionalFormatting>
  <conditionalFormatting sqref="A5396 C5396:XFD5396">
    <cfRule type="duplicateValues" dxfId="0" priority="103"/>
  </conditionalFormatting>
  <conditionalFormatting sqref="A5397 C5397:XFD5397">
    <cfRule type="duplicateValues" dxfId="0" priority="102"/>
  </conditionalFormatting>
  <conditionalFormatting sqref="A5398 C5398:XFD5398">
    <cfRule type="duplicateValues" dxfId="0" priority="101"/>
  </conditionalFormatting>
  <conditionalFormatting sqref="A5399 C5399:XFD5399">
    <cfRule type="duplicateValues" dxfId="0" priority="100"/>
  </conditionalFormatting>
  <conditionalFormatting sqref="A5400 C5400:XFD5400">
    <cfRule type="duplicateValues" dxfId="0" priority="99"/>
  </conditionalFormatting>
  <conditionalFormatting sqref="A5401 C5401:XFD5401">
    <cfRule type="duplicateValues" dxfId="0" priority="98"/>
  </conditionalFormatting>
  <conditionalFormatting sqref="A5402 C5402:XFD5402">
    <cfRule type="duplicateValues" dxfId="0" priority="97"/>
  </conditionalFormatting>
  <conditionalFormatting sqref="A5403 C5403:XFD5403">
    <cfRule type="duplicateValues" dxfId="0" priority="40"/>
  </conditionalFormatting>
  <conditionalFormatting sqref="A5404 C5404:XFD5404">
    <cfRule type="duplicateValues" dxfId="0" priority="39"/>
  </conditionalFormatting>
  <conditionalFormatting sqref="A5405 C5405:XFD5405">
    <cfRule type="duplicateValues" dxfId="0" priority="38"/>
  </conditionalFormatting>
  <conditionalFormatting sqref="A5406 C5406:XFD5406">
    <cfRule type="duplicateValues" dxfId="0" priority="37"/>
  </conditionalFormatting>
  <conditionalFormatting sqref="A5407 C5407:XFD5407">
    <cfRule type="duplicateValues" dxfId="0" priority="36"/>
  </conditionalFormatting>
  <conditionalFormatting sqref="A5408 C5408:XFD5408">
    <cfRule type="duplicateValues" dxfId="0" priority="35"/>
  </conditionalFormatting>
  <conditionalFormatting sqref="A5409 C5409:XFD5409">
    <cfRule type="duplicateValues" dxfId="0" priority="34"/>
  </conditionalFormatting>
  <conditionalFormatting sqref="A5410 C5410:XFD5410">
    <cfRule type="duplicateValues" dxfId="0" priority="33"/>
  </conditionalFormatting>
  <conditionalFormatting sqref="A5411 C5411:XFD5411">
    <cfRule type="duplicateValues" dxfId="0" priority="32"/>
  </conditionalFormatting>
  <conditionalFormatting sqref="A5412 C5412:XFD5412">
    <cfRule type="duplicateValues" dxfId="0" priority="31"/>
  </conditionalFormatting>
  <conditionalFormatting sqref="A5413 C5413:XFD5413">
    <cfRule type="duplicateValues" dxfId="0" priority="30"/>
  </conditionalFormatting>
  <conditionalFormatting sqref="A5414 C5414:XFD5414">
    <cfRule type="duplicateValues" dxfId="0" priority="29"/>
  </conditionalFormatting>
  <conditionalFormatting sqref="A5415 C5415:XFD5415">
    <cfRule type="duplicateValues" dxfId="0" priority="28"/>
  </conditionalFormatting>
  <conditionalFormatting sqref="A5416 C5416:XFD5416">
    <cfRule type="duplicateValues" dxfId="0" priority="27"/>
  </conditionalFormatting>
  <conditionalFormatting sqref="A5417 C5417:XFD5417">
    <cfRule type="duplicateValues" dxfId="0" priority="26"/>
  </conditionalFormatting>
  <conditionalFormatting sqref="A5418 C5418:XFD5418">
    <cfRule type="duplicateValues" dxfId="0" priority="25"/>
  </conditionalFormatting>
  <conditionalFormatting sqref="A5419 C5419:XFD5419">
    <cfRule type="duplicateValues" dxfId="0" priority="24"/>
  </conditionalFormatting>
  <conditionalFormatting sqref="A5420 C5420:XFD5420">
    <cfRule type="duplicateValues" dxfId="0" priority="23"/>
  </conditionalFormatting>
  <conditionalFormatting sqref="A5421 C5421:XFD5421">
    <cfRule type="duplicateValues" dxfId="0" priority="22"/>
  </conditionalFormatting>
  <conditionalFormatting sqref="A5422 C5422:XFD5422">
    <cfRule type="duplicateValues" dxfId="0" priority="21"/>
  </conditionalFormatting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36"/>
  <sheetViews>
    <sheetView workbookViewId="0">
      <selection activeCell="A2" sqref="A2"/>
    </sheetView>
  </sheetViews>
  <sheetFormatPr defaultColWidth="9.02654867256637" defaultRowHeight="13.5" outlineLevelCol="1"/>
  <sheetData>
    <row r="1" spans="1:2">
      <c r="A1" t="s">
        <v>558</v>
      </c>
      <c r="B1" t="s">
        <v>559</v>
      </c>
    </row>
    <row r="2" spans="1:2">
      <c r="A2" t="s">
        <v>560</v>
      </c>
      <c r="B2">
        <v>2</v>
      </c>
    </row>
    <row r="3" spans="1:2">
      <c r="A3" t="s">
        <v>561</v>
      </c>
      <c r="B3">
        <v>1</v>
      </c>
    </row>
    <row r="4" spans="1:2">
      <c r="A4" t="s">
        <v>562</v>
      </c>
      <c r="B4">
        <v>1</v>
      </c>
    </row>
    <row r="5" spans="1:2">
      <c r="A5" t="s">
        <v>563</v>
      </c>
      <c r="B5">
        <v>1</v>
      </c>
    </row>
    <row r="6" spans="1:2">
      <c r="A6" t="s">
        <v>564</v>
      </c>
      <c r="B6">
        <v>1</v>
      </c>
    </row>
    <row r="7" spans="1:2">
      <c r="A7" t="s">
        <v>565</v>
      </c>
      <c r="B7">
        <v>1</v>
      </c>
    </row>
    <row r="8" spans="1:2">
      <c r="A8" t="s">
        <v>566</v>
      </c>
      <c r="B8">
        <v>1</v>
      </c>
    </row>
    <row r="9" spans="1:2">
      <c r="A9" t="s">
        <v>567</v>
      </c>
      <c r="B9">
        <v>1</v>
      </c>
    </row>
    <row r="10" spans="1:2">
      <c r="A10" t="s">
        <v>568</v>
      </c>
      <c r="B10">
        <v>1</v>
      </c>
    </row>
    <row r="11" spans="1:2">
      <c r="A11" t="s">
        <v>569</v>
      </c>
      <c r="B11">
        <v>1</v>
      </c>
    </row>
    <row r="12" spans="1:2">
      <c r="A12" t="s">
        <v>570</v>
      </c>
      <c r="B12">
        <v>1</v>
      </c>
    </row>
    <row r="13" spans="1:2">
      <c r="A13" t="s">
        <v>571</v>
      </c>
      <c r="B13">
        <v>1</v>
      </c>
    </row>
    <row r="14" spans="1:2">
      <c r="A14" t="s">
        <v>572</v>
      </c>
      <c r="B14">
        <v>1</v>
      </c>
    </row>
    <row r="15" spans="1:2">
      <c r="A15" t="s">
        <v>573</v>
      </c>
      <c r="B15">
        <v>1</v>
      </c>
    </row>
    <row r="16" spans="1:2">
      <c r="A16" t="s">
        <v>574</v>
      </c>
      <c r="B16">
        <v>1</v>
      </c>
    </row>
    <row r="17" spans="1:2">
      <c r="A17" t="s">
        <v>575</v>
      </c>
      <c r="B17">
        <v>1</v>
      </c>
    </row>
    <row r="18" spans="1:2">
      <c r="A18" t="s">
        <v>576</v>
      </c>
      <c r="B18">
        <v>1</v>
      </c>
    </row>
    <row r="19" spans="1:2">
      <c r="A19" t="s">
        <v>577</v>
      </c>
      <c r="B19">
        <v>1</v>
      </c>
    </row>
    <row r="20" spans="1:2">
      <c r="A20" t="s">
        <v>578</v>
      </c>
      <c r="B20">
        <v>1</v>
      </c>
    </row>
    <row r="21" spans="1:2">
      <c r="A21" t="s">
        <v>579</v>
      </c>
      <c r="B21">
        <v>1</v>
      </c>
    </row>
    <row r="22" spans="1:2">
      <c r="A22" t="s">
        <v>580</v>
      </c>
      <c r="B22">
        <v>1</v>
      </c>
    </row>
    <row r="23" spans="1:2">
      <c r="A23" t="s">
        <v>581</v>
      </c>
      <c r="B23">
        <v>1</v>
      </c>
    </row>
    <row r="24" spans="1:2">
      <c r="A24" t="s">
        <v>582</v>
      </c>
      <c r="B24">
        <v>1</v>
      </c>
    </row>
    <row r="25" spans="1:2">
      <c r="A25" t="s">
        <v>583</v>
      </c>
      <c r="B25">
        <v>1</v>
      </c>
    </row>
    <row r="26" spans="1:2">
      <c r="A26" t="s">
        <v>584</v>
      </c>
      <c r="B26">
        <v>1</v>
      </c>
    </row>
    <row r="27" spans="1:2">
      <c r="A27" t="s">
        <v>585</v>
      </c>
      <c r="B27">
        <v>1</v>
      </c>
    </row>
    <row r="28" spans="1:2">
      <c r="A28" t="s">
        <v>586</v>
      </c>
      <c r="B28">
        <v>1</v>
      </c>
    </row>
    <row r="29" spans="1:2">
      <c r="A29" t="s">
        <v>587</v>
      </c>
      <c r="B29">
        <v>1</v>
      </c>
    </row>
    <row r="30" spans="1:2">
      <c r="A30" t="s">
        <v>588</v>
      </c>
      <c r="B30">
        <v>1</v>
      </c>
    </row>
    <row r="31" spans="1:2">
      <c r="A31" t="s">
        <v>589</v>
      </c>
      <c r="B31">
        <v>1</v>
      </c>
    </row>
    <row r="32" spans="1:2">
      <c r="A32" t="s">
        <v>590</v>
      </c>
      <c r="B32">
        <v>1</v>
      </c>
    </row>
    <row r="33" spans="1:2">
      <c r="A33" t="s">
        <v>591</v>
      </c>
      <c r="B33">
        <v>1</v>
      </c>
    </row>
    <row r="34" spans="1:2">
      <c r="A34" t="s">
        <v>592</v>
      </c>
      <c r="B34">
        <v>1</v>
      </c>
    </row>
    <row r="35" spans="1:2">
      <c r="A35" t="s">
        <v>593</v>
      </c>
      <c r="B35">
        <v>1</v>
      </c>
    </row>
    <row r="36" spans="1:2">
      <c r="A36" t="s">
        <v>594</v>
      </c>
      <c r="B36">
        <v>1</v>
      </c>
    </row>
    <row r="37" spans="1:2">
      <c r="A37" t="s">
        <v>595</v>
      </c>
      <c r="B37">
        <v>1</v>
      </c>
    </row>
    <row r="38" spans="1:2">
      <c r="A38" t="s">
        <v>596</v>
      </c>
      <c r="B38">
        <v>1</v>
      </c>
    </row>
    <row r="39" spans="1:2">
      <c r="A39" t="s">
        <v>597</v>
      </c>
      <c r="B39">
        <v>1</v>
      </c>
    </row>
    <row r="40" spans="1:2">
      <c r="A40" t="s">
        <v>598</v>
      </c>
      <c r="B40">
        <v>1</v>
      </c>
    </row>
    <row r="41" spans="1:2">
      <c r="A41" t="s">
        <v>599</v>
      </c>
      <c r="B41">
        <v>1</v>
      </c>
    </row>
    <row r="42" spans="1:2">
      <c r="A42" t="s">
        <v>600</v>
      </c>
      <c r="B42">
        <v>1</v>
      </c>
    </row>
    <row r="43" spans="1:2">
      <c r="A43" t="s">
        <v>601</v>
      </c>
      <c r="B43">
        <v>1</v>
      </c>
    </row>
    <row r="44" spans="1:2">
      <c r="A44" t="s">
        <v>602</v>
      </c>
      <c r="B44">
        <v>1</v>
      </c>
    </row>
    <row r="45" spans="1:2">
      <c r="A45" t="s">
        <v>603</v>
      </c>
      <c r="B45">
        <v>1</v>
      </c>
    </row>
    <row r="46" spans="1:2">
      <c r="A46" t="s">
        <v>604</v>
      </c>
      <c r="B46">
        <v>1</v>
      </c>
    </row>
    <row r="47" spans="1:2">
      <c r="A47" t="s">
        <v>605</v>
      </c>
      <c r="B47">
        <v>1</v>
      </c>
    </row>
    <row r="48" spans="1:2">
      <c r="A48" t="s">
        <v>606</v>
      </c>
      <c r="B48">
        <v>1</v>
      </c>
    </row>
    <row r="49" spans="1:2">
      <c r="A49" t="s">
        <v>607</v>
      </c>
      <c r="B49">
        <v>1</v>
      </c>
    </row>
    <row r="50" spans="1:2">
      <c r="A50" t="s">
        <v>608</v>
      </c>
      <c r="B50">
        <v>1</v>
      </c>
    </row>
    <row r="51" spans="1:2">
      <c r="A51" t="s">
        <v>609</v>
      </c>
      <c r="B51">
        <v>1</v>
      </c>
    </row>
    <row r="52" spans="1:2">
      <c r="A52" t="s">
        <v>610</v>
      </c>
      <c r="B52">
        <v>1</v>
      </c>
    </row>
    <row r="53" spans="1:2">
      <c r="A53" t="s">
        <v>611</v>
      </c>
      <c r="B53">
        <v>1</v>
      </c>
    </row>
    <row r="54" spans="1:2">
      <c r="A54" t="s">
        <v>612</v>
      </c>
      <c r="B54">
        <v>1</v>
      </c>
    </row>
    <row r="55" spans="1:2">
      <c r="A55" t="s">
        <v>613</v>
      </c>
      <c r="B55">
        <v>1</v>
      </c>
    </row>
    <row r="56" spans="1:2">
      <c r="A56" t="s">
        <v>614</v>
      </c>
      <c r="B56">
        <v>1</v>
      </c>
    </row>
    <row r="57" spans="1:2">
      <c r="A57" t="s">
        <v>615</v>
      </c>
      <c r="B57">
        <v>1</v>
      </c>
    </row>
    <row r="58" spans="1:2">
      <c r="A58" t="s">
        <v>616</v>
      </c>
      <c r="B58">
        <v>1</v>
      </c>
    </row>
    <row r="59" spans="1:2">
      <c r="A59" t="s">
        <v>617</v>
      </c>
      <c r="B59">
        <v>1</v>
      </c>
    </row>
    <row r="60" spans="1:2">
      <c r="A60" t="s">
        <v>618</v>
      </c>
      <c r="B60">
        <v>1</v>
      </c>
    </row>
    <row r="61" spans="1:2">
      <c r="A61" t="s">
        <v>619</v>
      </c>
      <c r="B61">
        <v>1</v>
      </c>
    </row>
    <row r="62" spans="1:2">
      <c r="A62" t="s">
        <v>620</v>
      </c>
      <c r="B62">
        <v>1</v>
      </c>
    </row>
    <row r="63" spans="1:2">
      <c r="A63" t="s">
        <v>621</v>
      </c>
      <c r="B63">
        <v>1</v>
      </c>
    </row>
    <row r="64" spans="1:2">
      <c r="A64" t="s">
        <v>622</v>
      </c>
      <c r="B64">
        <v>1</v>
      </c>
    </row>
    <row r="65" spans="1:2">
      <c r="A65" t="s">
        <v>623</v>
      </c>
      <c r="B65">
        <v>1</v>
      </c>
    </row>
    <row r="66" spans="1:2">
      <c r="A66" t="s">
        <v>624</v>
      </c>
      <c r="B66">
        <v>1</v>
      </c>
    </row>
    <row r="67" spans="1:2">
      <c r="A67" t="s">
        <v>625</v>
      </c>
      <c r="B67">
        <v>1</v>
      </c>
    </row>
    <row r="68" spans="1:2">
      <c r="A68" t="s">
        <v>626</v>
      </c>
      <c r="B68">
        <v>1</v>
      </c>
    </row>
    <row r="69" spans="1:2">
      <c r="A69" t="s">
        <v>627</v>
      </c>
      <c r="B69">
        <v>1</v>
      </c>
    </row>
    <row r="70" spans="1:2">
      <c r="A70" t="s">
        <v>628</v>
      </c>
      <c r="B70">
        <v>1</v>
      </c>
    </row>
    <row r="71" spans="1:2">
      <c r="A71" t="s">
        <v>629</v>
      </c>
      <c r="B71">
        <v>1</v>
      </c>
    </row>
    <row r="72" spans="1:2">
      <c r="A72" t="s">
        <v>630</v>
      </c>
      <c r="B72">
        <v>1</v>
      </c>
    </row>
    <row r="73" spans="1:2">
      <c r="A73" t="s">
        <v>631</v>
      </c>
      <c r="B73">
        <v>1</v>
      </c>
    </row>
    <row r="74" spans="1:2">
      <c r="A74" t="s">
        <v>632</v>
      </c>
      <c r="B74">
        <v>1</v>
      </c>
    </row>
    <row r="75" spans="1:2">
      <c r="A75" t="s">
        <v>633</v>
      </c>
      <c r="B75">
        <v>1</v>
      </c>
    </row>
    <row r="76" spans="1:2">
      <c r="A76" t="s">
        <v>634</v>
      </c>
      <c r="B76">
        <v>1</v>
      </c>
    </row>
    <row r="77" spans="1:2">
      <c r="A77" t="s">
        <v>635</v>
      </c>
      <c r="B77">
        <v>1</v>
      </c>
    </row>
    <row r="78" spans="1:2">
      <c r="A78" t="s">
        <v>636</v>
      </c>
      <c r="B78">
        <v>1</v>
      </c>
    </row>
    <row r="79" spans="1:2">
      <c r="A79" t="s">
        <v>637</v>
      </c>
      <c r="B79">
        <v>1</v>
      </c>
    </row>
    <row r="80" spans="1:2">
      <c r="A80" t="s">
        <v>638</v>
      </c>
      <c r="B80">
        <v>1</v>
      </c>
    </row>
    <row r="81" spans="1:2">
      <c r="A81" t="s">
        <v>639</v>
      </c>
      <c r="B81">
        <v>1</v>
      </c>
    </row>
    <row r="82" spans="1:2">
      <c r="A82" t="s">
        <v>640</v>
      </c>
      <c r="B82">
        <v>1</v>
      </c>
    </row>
    <row r="83" spans="1:2">
      <c r="A83" t="s">
        <v>641</v>
      </c>
      <c r="B83">
        <v>1</v>
      </c>
    </row>
    <row r="84" spans="1:2">
      <c r="A84" t="s">
        <v>642</v>
      </c>
      <c r="B84">
        <v>1</v>
      </c>
    </row>
    <row r="85" spans="1:2">
      <c r="A85" t="s">
        <v>643</v>
      </c>
      <c r="B85">
        <v>1</v>
      </c>
    </row>
    <row r="86" spans="1:2">
      <c r="A86" t="s">
        <v>644</v>
      </c>
      <c r="B86">
        <v>1</v>
      </c>
    </row>
    <row r="87" spans="1:2">
      <c r="A87" t="s">
        <v>645</v>
      </c>
      <c r="B87">
        <v>1</v>
      </c>
    </row>
    <row r="88" spans="1:2">
      <c r="A88" t="s">
        <v>646</v>
      </c>
      <c r="B88">
        <v>1</v>
      </c>
    </row>
    <row r="89" spans="1:2">
      <c r="A89" t="s">
        <v>647</v>
      </c>
      <c r="B89">
        <v>1</v>
      </c>
    </row>
    <row r="90" spans="1:2">
      <c r="A90" t="s">
        <v>648</v>
      </c>
      <c r="B90">
        <v>1</v>
      </c>
    </row>
    <row r="91" spans="1:2">
      <c r="A91" t="s">
        <v>649</v>
      </c>
      <c r="B91">
        <v>1</v>
      </c>
    </row>
    <row r="92" spans="1:2">
      <c r="A92" t="s">
        <v>650</v>
      </c>
      <c r="B92">
        <v>1</v>
      </c>
    </row>
    <row r="93" spans="1:2">
      <c r="A93" t="s">
        <v>651</v>
      </c>
      <c r="B93">
        <v>1</v>
      </c>
    </row>
    <row r="94" spans="1:2">
      <c r="A94" t="s">
        <v>652</v>
      </c>
      <c r="B94">
        <v>1</v>
      </c>
    </row>
    <row r="95" spans="1:2">
      <c r="A95" t="s">
        <v>653</v>
      </c>
      <c r="B95">
        <v>1</v>
      </c>
    </row>
    <row r="96" spans="1:2">
      <c r="A96" t="s">
        <v>654</v>
      </c>
      <c r="B96">
        <v>1</v>
      </c>
    </row>
    <row r="97" spans="1:2">
      <c r="A97" t="s">
        <v>655</v>
      </c>
      <c r="B97">
        <v>1</v>
      </c>
    </row>
    <row r="98" spans="1:2">
      <c r="A98" t="s">
        <v>656</v>
      </c>
      <c r="B98">
        <v>1</v>
      </c>
    </row>
    <row r="99" spans="1:2">
      <c r="A99" t="s">
        <v>657</v>
      </c>
      <c r="B99">
        <v>1</v>
      </c>
    </row>
    <row r="100" spans="1:2">
      <c r="A100" t="s">
        <v>658</v>
      </c>
      <c r="B100">
        <v>1</v>
      </c>
    </row>
    <row r="101" spans="1:2">
      <c r="A101" t="s">
        <v>659</v>
      </c>
      <c r="B101">
        <v>1</v>
      </c>
    </row>
    <row r="102" spans="1:2">
      <c r="A102" t="s">
        <v>660</v>
      </c>
      <c r="B102">
        <v>1</v>
      </c>
    </row>
    <row r="103" spans="1:2">
      <c r="A103" t="s">
        <v>661</v>
      </c>
      <c r="B103">
        <v>1</v>
      </c>
    </row>
    <row r="104" spans="1:2">
      <c r="A104" t="s">
        <v>662</v>
      </c>
      <c r="B104">
        <v>1</v>
      </c>
    </row>
    <row r="105" spans="1:2">
      <c r="A105" t="s">
        <v>663</v>
      </c>
      <c r="B105">
        <v>1</v>
      </c>
    </row>
    <row r="106" spans="1:2">
      <c r="A106" t="s">
        <v>664</v>
      </c>
      <c r="B106">
        <v>1</v>
      </c>
    </row>
    <row r="107" spans="1:2">
      <c r="A107" t="s">
        <v>665</v>
      </c>
      <c r="B107">
        <v>1</v>
      </c>
    </row>
    <row r="108" spans="1:2">
      <c r="A108" t="s">
        <v>666</v>
      </c>
      <c r="B108">
        <v>1</v>
      </c>
    </row>
    <row r="109" spans="1:2">
      <c r="A109" t="s">
        <v>667</v>
      </c>
      <c r="B109">
        <v>1</v>
      </c>
    </row>
    <row r="110" spans="1:2">
      <c r="A110" t="s">
        <v>668</v>
      </c>
      <c r="B110">
        <v>1</v>
      </c>
    </row>
    <row r="111" spans="1:2">
      <c r="A111" t="s">
        <v>669</v>
      </c>
      <c r="B111">
        <v>1</v>
      </c>
    </row>
    <row r="112" spans="1:2">
      <c r="A112" t="s">
        <v>670</v>
      </c>
      <c r="B112">
        <v>1</v>
      </c>
    </row>
    <row r="113" spans="1:2">
      <c r="A113" t="s">
        <v>671</v>
      </c>
      <c r="B113">
        <v>1</v>
      </c>
    </row>
    <row r="114" spans="1:2">
      <c r="A114" t="s">
        <v>672</v>
      </c>
      <c r="B114">
        <v>1</v>
      </c>
    </row>
    <row r="115" spans="1:2">
      <c r="A115" t="s">
        <v>673</v>
      </c>
      <c r="B115">
        <v>1</v>
      </c>
    </row>
    <row r="116" spans="1:2">
      <c r="A116" t="s">
        <v>674</v>
      </c>
      <c r="B116">
        <v>1</v>
      </c>
    </row>
    <row r="117" spans="1:2">
      <c r="A117" t="s">
        <v>675</v>
      </c>
      <c r="B117">
        <v>1</v>
      </c>
    </row>
    <row r="118" spans="1:2">
      <c r="A118" t="s">
        <v>676</v>
      </c>
      <c r="B118">
        <v>1</v>
      </c>
    </row>
    <row r="119" spans="1:2">
      <c r="A119" t="s">
        <v>677</v>
      </c>
      <c r="B119">
        <v>1</v>
      </c>
    </row>
    <row r="120" spans="1:2">
      <c r="A120" t="s">
        <v>678</v>
      </c>
      <c r="B120">
        <v>1</v>
      </c>
    </row>
    <row r="121" spans="1:2">
      <c r="A121" t="s">
        <v>679</v>
      </c>
      <c r="B121">
        <v>1</v>
      </c>
    </row>
    <row r="122" spans="1:2">
      <c r="A122" t="s">
        <v>680</v>
      </c>
      <c r="B122">
        <v>1</v>
      </c>
    </row>
    <row r="123" spans="1:2">
      <c r="A123" t="s">
        <v>681</v>
      </c>
      <c r="B123">
        <v>1</v>
      </c>
    </row>
    <row r="124" spans="1:2">
      <c r="A124" t="s">
        <v>682</v>
      </c>
      <c r="B124">
        <v>1</v>
      </c>
    </row>
    <row r="125" spans="1:2">
      <c r="A125" t="s">
        <v>683</v>
      </c>
      <c r="B125">
        <v>1</v>
      </c>
    </row>
    <row r="126" spans="1:2">
      <c r="A126" t="s">
        <v>684</v>
      </c>
      <c r="B126">
        <v>1</v>
      </c>
    </row>
    <row r="127" spans="1:2">
      <c r="A127" t="s">
        <v>685</v>
      </c>
      <c r="B127">
        <v>1</v>
      </c>
    </row>
    <row r="128" spans="1:2">
      <c r="A128" t="s">
        <v>686</v>
      </c>
      <c r="B128">
        <v>1</v>
      </c>
    </row>
    <row r="129" spans="1:2">
      <c r="A129" t="s">
        <v>687</v>
      </c>
      <c r="B129">
        <v>1</v>
      </c>
    </row>
    <row r="130" spans="1:2">
      <c r="A130" t="s">
        <v>688</v>
      </c>
      <c r="B130">
        <v>1</v>
      </c>
    </row>
    <row r="131" spans="1:2">
      <c r="A131" t="s">
        <v>689</v>
      </c>
      <c r="B131">
        <v>1</v>
      </c>
    </row>
    <row r="132" spans="1:2">
      <c r="A132" t="s">
        <v>690</v>
      </c>
      <c r="B132">
        <v>1</v>
      </c>
    </row>
    <row r="133" spans="1:2">
      <c r="A133" t="s">
        <v>691</v>
      </c>
      <c r="B133">
        <v>1</v>
      </c>
    </row>
    <row r="134" spans="1:2">
      <c r="A134" t="s">
        <v>692</v>
      </c>
      <c r="B134">
        <v>1</v>
      </c>
    </row>
    <row r="135" spans="1:2">
      <c r="A135" t="s">
        <v>693</v>
      </c>
      <c r="B135">
        <v>1</v>
      </c>
    </row>
    <row r="136" spans="1:2">
      <c r="A136" t="s">
        <v>694</v>
      </c>
      <c r="B136">
        <v>1</v>
      </c>
    </row>
    <row r="137" spans="1:2">
      <c r="A137" t="s">
        <v>695</v>
      </c>
      <c r="B137">
        <v>1</v>
      </c>
    </row>
    <row r="138" spans="1:2">
      <c r="A138" t="s">
        <v>696</v>
      </c>
      <c r="B138">
        <v>1</v>
      </c>
    </row>
    <row r="139" spans="1:2">
      <c r="A139" t="s">
        <v>697</v>
      </c>
      <c r="B139">
        <v>1</v>
      </c>
    </row>
    <row r="140" spans="1:2">
      <c r="A140" t="s">
        <v>698</v>
      </c>
      <c r="B140">
        <v>1</v>
      </c>
    </row>
    <row r="141" spans="1:2">
      <c r="A141" t="s">
        <v>699</v>
      </c>
      <c r="B141">
        <v>1</v>
      </c>
    </row>
    <row r="142" spans="1:2">
      <c r="A142" t="s">
        <v>700</v>
      </c>
      <c r="B142">
        <v>1</v>
      </c>
    </row>
    <row r="143" spans="1:2">
      <c r="A143" t="s">
        <v>701</v>
      </c>
      <c r="B143">
        <v>1</v>
      </c>
    </row>
    <row r="144" spans="1:2">
      <c r="A144" t="s">
        <v>702</v>
      </c>
      <c r="B144">
        <v>1</v>
      </c>
    </row>
    <row r="145" spans="1:2">
      <c r="A145" t="s">
        <v>703</v>
      </c>
      <c r="B145">
        <v>1</v>
      </c>
    </row>
    <row r="146" spans="1:2">
      <c r="A146" t="s">
        <v>704</v>
      </c>
      <c r="B146">
        <v>1</v>
      </c>
    </row>
    <row r="147" spans="1:2">
      <c r="A147" t="s">
        <v>705</v>
      </c>
      <c r="B147">
        <v>1</v>
      </c>
    </row>
    <row r="148" spans="1:2">
      <c r="A148" t="s">
        <v>706</v>
      </c>
      <c r="B148">
        <v>1</v>
      </c>
    </row>
    <row r="149" spans="1:2">
      <c r="A149" t="s">
        <v>707</v>
      </c>
      <c r="B149">
        <v>1</v>
      </c>
    </row>
    <row r="150" spans="1:2">
      <c r="A150" t="s">
        <v>708</v>
      </c>
      <c r="B150">
        <v>1</v>
      </c>
    </row>
    <row r="151" spans="1:2">
      <c r="A151" t="s">
        <v>709</v>
      </c>
      <c r="B151">
        <v>1</v>
      </c>
    </row>
    <row r="152" spans="1:2">
      <c r="A152" t="s">
        <v>710</v>
      </c>
      <c r="B152">
        <v>1</v>
      </c>
    </row>
    <row r="153" spans="1:2">
      <c r="A153" t="s">
        <v>711</v>
      </c>
      <c r="B153">
        <v>1</v>
      </c>
    </row>
    <row r="154" spans="1:2">
      <c r="A154" t="s">
        <v>712</v>
      </c>
      <c r="B154">
        <v>1</v>
      </c>
    </row>
    <row r="155" spans="1:2">
      <c r="A155" t="s">
        <v>713</v>
      </c>
      <c r="B155">
        <v>1</v>
      </c>
    </row>
    <row r="156" spans="1:2">
      <c r="A156" t="s">
        <v>714</v>
      </c>
      <c r="B156">
        <v>1</v>
      </c>
    </row>
    <row r="157" spans="1:2">
      <c r="A157" t="s">
        <v>715</v>
      </c>
      <c r="B157">
        <v>1</v>
      </c>
    </row>
    <row r="158" spans="1:2">
      <c r="A158" t="s">
        <v>716</v>
      </c>
      <c r="B158">
        <v>1</v>
      </c>
    </row>
    <row r="159" spans="1:2">
      <c r="A159" t="s">
        <v>717</v>
      </c>
      <c r="B159">
        <v>1</v>
      </c>
    </row>
    <row r="160" spans="1:2">
      <c r="A160" t="s">
        <v>718</v>
      </c>
      <c r="B160">
        <v>1</v>
      </c>
    </row>
    <row r="161" spans="1:2">
      <c r="A161" t="s">
        <v>719</v>
      </c>
      <c r="B161">
        <v>1</v>
      </c>
    </row>
    <row r="162" spans="1:2">
      <c r="A162" t="s">
        <v>720</v>
      </c>
      <c r="B162">
        <v>1</v>
      </c>
    </row>
    <row r="163" spans="1:2">
      <c r="A163" t="s">
        <v>721</v>
      </c>
      <c r="B163">
        <v>1</v>
      </c>
    </row>
    <row r="164" spans="1:2">
      <c r="A164" t="s">
        <v>722</v>
      </c>
      <c r="B164">
        <v>1</v>
      </c>
    </row>
    <row r="165" spans="1:2">
      <c r="A165" t="s">
        <v>723</v>
      </c>
      <c r="B165">
        <v>1</v>
      </c>
    </row>
    <row r="166" spans="1:2">
      <c r="A166" t="s">
        <v>724</v>
      </c>
      <c r="B166">
        <v>1</v>
      </c>
    </row>
    <row r="167" spans="1:2">
      <c r="A167" t="s">
        <v>725</v>
      </c>
      <c r="B167">
        <v>1</v>
      </c>
    </row>
    <row r="168" spans="1:2">
      <c r="A168" t="s">
        <v>726</v>
      </c>
      <c r="B168">
        <v>1</v>
      </c>
    </row>
    <row r="169" spans="1:2">
      <c r="A169" t="s">
        <v>727</v>
      </c>
      <c r="B169">
        <v>1</v>
      </c>
    </row>
    <row r="170" spans="1:2">
      <c r="A170" t="s">
        <v>728</v>
      </c>
      <c r="B170">
        <v>1</v>
      </c>
    </row>
    <row r="171" spans="1:2">
      <c r="A171" t="s">
        <v>729</v>
      </c>
      <c r="B171">
        <v>1</v>
      </c>
    </row>
    <row r="172" spans="1:2">
      <c r="A172" t="s">
        <v>730</v>
      </c>
      <c r="B172">
        <v>1</v>
      </c>
    </row>
    <row r="173" spans="1:2">
      <c r="A173" t="s">
        <v>731</v>
      </c>
      <c r="B173">
        <v>1</v>
      </c>
    </row>
    <row r="174" spans="1:2">
      <c r="A174" t="s">
        <v>732</v>
      </c>
      <c r="B174">
        <v>1</v>
      </c>
    </row>
    <row r="175" spans="1:2">
      <c r="A175" t="s">
        <v>733</v>
      </c>
      <c r="B175">
        <v>1</v>
      </c>
    </row>
    <row r="176" spans="1:2">
      <c r="A176" t="s">
        <v>734</v>
      </c>
      <c r="B176">
        <v>1</v>
      </c>
    </row>
    <row r="177" spans="1:2">
      <c r="A177" t="s">
        <v>735</v>
      </c>
      <c r="B177">
        <v>1</v>
      </c>
    </row>
    <row r="178" spans="1:2">
      <c r="A178" t="s">
        <v>736</v>
      </c>
      <c r="B178">
        <v>1</v>
      </c>
    </row>
    <row r="179" spans="1:2">
      <c r="A179" t="s">
        <v>737</v>
      </c>
      <c r="B179">
        <v>1</v>
      </c>
    </row>
    <row r="180" spans="1:2">
      <c r="A180" t="s">
        <v>738</v>
      </c>
      <c r="B180">
        <v>1</v>
      </c>
    </row>
    <row r="181" spans="1:2">
      <c r="A181" t="s">
        <v>739</v>
      </c>
      <c r="B181">
        <v>1</v>
      </c>
    </row>
    <row r="182" spans="1:2">
      <c r="A182" t="s">
        <v>740</v>
      </c>
      <c r="B182">
        <v>1</v>
      </c>
    </row>
    <row r="183" spans="1:2">
      <c r="A183" t="s">
        <v>741</v>
      </c>
      <c r="B183">
        <v>1</v>
      </c>
    </row>
    <row r="184" spans="1:2">
      <c r="A184" t="s">
        <v>742</v>
      </c>
      <c r="B184">
        <v>1</v>
      </c>
    </row>
    <row r="185" spans="1:2">
      <c r="A185" t="s">
        <v>743</v>
      </c>
      <c r="B185">
        <v>1</v>
      </c>
    </row>
    <row r="186" spans="1:2">
      <c r="A186" t="s">
        <v>744</v>
      </c>
      <c r="B186">
        <v>1</v>
      </c>
    </row>
    <row r="187" spans="1:2">
      <c r="A187" t="s">
        <v>745</v>
      </c>
      <c r="B187">
        <v>1</v>
      </c>
    </row>
    <row r="188" spans="1:2">
      <c r="A188" t="s">
        <v>746</v>
      </c>
      <c r="B188">
        <v>1</v>
      </c>
    </row>
    <row r="189" spans="1:2">
      <c r="A189" t="s">
        <v>747</v>
      </c>
      <c r="B189">
        <v>1</v>
      </c>
    </row>
    <row r="190" spans="1:2">
      <c r="A190" t="s">
        <v>748</v>
      </c>
      <c r="B190">
        <v>1</v>
      </c>
    </row>
    <row r="191" spans="1:2">
      <c r="A191" t="s">
        <v>749</v>
      </c>
      <c r="B191">
        <v>1</v>
      </c>
    </row>
    <row r="192" spans="1:2">
      <c r="A192" t="s">
        <v>750</v>
      </c>
      <c r="B192">
        <v>1</v>
      </c>
    </row>
    <row r="193" spans="1:2">
      <c r="A193" t="s">
        <v>751</v>
      </c>
      <c r="B193">
        <v>1</v>
      </c>
    </row>
    <row r="194" spans="1:2">
      <c r="A194" t="s">
        <v>752</v>
      </c>
      <c r="B194">
        <v>1</v>
      </c>
    </row>
    <row r="195" spans="1:2">
      <c r="A195" t="s">
        <v>753</v>
      </c>
      <c r="B195">
        <v>1</v>
      </c>
    </row>
    <row r="196" spans="1:2">
      <c r="A196" t="s">
        <v>754</v>
      </c>
      <c r="B196">
        <v>1</v>
      </c>
    </row>
    <row r="197" spans="1:2">
      <c r="A197" t="s">
        <v>755</v>
      </c>
      <c r="B197">
        <v>1</v>
      </c>
    </row>
    <row r="198" spans="1:2">
      <c r="A198" t="s">
        <v>756</v>
      </c>
      <c r="B198">
        <v>1</v>
      </c>
    </row>
    <row r="199" spans="1:2">
      <c r="A199" t="s">
        <v>757</v>
      </c>
      <c r="B199">
        <v>1</v>
      </c>
    </row>
    <row r="200" spans="1:2">
      <c r="A200" t="s">
        <v>758</v>
      </c>
      <c r="B200">
        <v>1</v>
      </c>
    </row>
    <row r="201" spans="1:2">
      <c r="A201" t="s">
        <v>759</v>
      </c>
      <c r="B201">
        <v>1</v>
      </c>
    </row>
    <row r="202" spans="1:2">
      <c r="A202" t="s">
        <v>760</v>
      </c>
      <c r="B202">
        <v>1</v>
      </c>
    </row>
    <row r="203" spans="1:2">
      <c r="A203" t="s">
        <v>761</v>
      </c>
      <c r="B203">
        <v>1</v>
      </c>
    </row>
    <row r="204" spans="1:2">
      <c r="A204" t="s">
        <v>762</v>
      </c>
      <c r="B204">
        <v>1</v>
      </c>
    </row>
    <row r="205" spans="1:2">
      <c r="A205" t="s">
        <v>763</v>
      </c>
      <c r="B205">
        <v>1</v>
      </c>
    </row>
    <row r="206" spans="1:2">
      <c r="A206" t="s">
        <v>764</v>
      </c>
      <c r="B206">
        <v>1</v>
      </c>
    </row>
    <row r="207" spans="1:2">
      <c r="A207" t="s">
        <v>765</v>
      </c>
      <c r="B207">
        <v>1</v>
      </c>
    </row>
    <row r="208" spans="1:2">
      <c r="A208" t="s">
        <v>766</v>
      </c>
      <c r="B208">
        <v>1</v>
      </c>
    </row>
    <row r="209" spans="1:2">
      <c r="A209" t="s">
        <v>767</v>
      </c>
      <c r="B209">
        <v>1</v>
      </c>
    </row>
    <row r="210" spans="1:2">
      <c r="A210" t="s">
        <v>768</v>
      </c>
      <c r="B210">
        <v>1</v>
      </c>
    </row>
    <row r="211" spans="1:2">
      <c r="A211" t="s">
        <v>769</v>
      </c>
      <c r="B211">
        <v>1</v>
      </c>
    </row>
    <row r="212" spans="1:2">
      <c r="A212" t="s">
        <v>770</v>
      </c>
      <c r="B212">
        <v>1</v>
      </c>
    </row>
    <row r="213" spans="1:2">
      <c r="A213" t="s">
        <v>771</v>
      </c>
      <c r="B213">
        <v>1</v>
      </c>
    </row>
    <row r="214" spans="1:2">
      <c r="A214" t="s">
        <v>772</v>
      </c>
      <c r="B214">
        <v>1</v>
      </c>
    </row>
    <row r="215" spans="1:2">
      <c r="A215" t="s">
        <v>773</v>
      </c>
      <c r="B215">
        <v>1</v>
      </c>
    </row>
    <row r="216" spans="1:2">
      <c r="A216" t="s">
        <v>774</v>
      </c>
      <c r="B216">
        <v>1</v>
      </c>
    </row>
    <row r="217" spans="1:2">
      <c r="A217" t="s">
        <v>775</v>
      </c>
      <c r="B217">
        <v>1</v>
      </c>
    </row>
    <row r="218" spans="1:2">
      <c r="A218" t="s">
        <v>776</v>
      </c>
      <c r="B218">
        <v>1</v>
      </c>
    </row>
    <row r="219" spans="1:2">
      <c r="A219" t="s">
        <v>777</v>
      </c>
      <c r="B219">
        <v>1</v>
      </c>
    </row>
    <row r="220" spans="1:2">
      <c r="A220" t="s">
        <v>778</v>
      </c>
      <c r="B220">
        <v>1</v>
      </c>
    </row>
    <row r="221" spans="1:2">
      <c r="A221" t="s">
        <v>779</v>
      </c>
      <c r="B221">
        <v>1</v>
      </c>
    </row>
    <row r="222" spans="1:2">
      <c r="A222" t="s">
        <v>780</v>
      </c>
      <c r="B222">
        <v>1</v>
      </c>
    </row>
    <row r="223" spans="1:2">
      <c r="A223" t="s">
        <v>781</v>
      </c>
      <c r="B223">
        <v>1</v>
      </c>
    </row>
    <row r="224" spans="1:2">
      <c r="A224" t="s">
        <v>782</v>
      </c>
      <c r="B224">
        <v>1</v>
      </c>
    </row>
    <row r="225" spans="1:2">
      <c r="A225" t="s">
        <v>783</v>
      </c>
      <c r="B225">
        <v>1</v>
      </c>
    </row>
    <row r="226" spans="1:2">
      <c r="A226" t="s">
        <v>784</v>
      </c>
      <c r="B226">
        <v>1</v>
      </c>
    </row>
    <row r="227" spans="1:2">
      <c r="A227" t="s">
        <v>785</v>
      </c>
      <c r="B227">
        <v>1</v>
      </c>
    </row>
    <row r="228" spans="1:2">
      <c r="A228" t="s">
        <v>786</v>
      </c>
      <c r="B228">
        <v>1</v>
      </c>
    </row>
    <row r="229" spans="1:2">
      <c r="A229" t="s">
        <v>787</v>
      </c>
      <c r="B229">
        <v>1</v>
      </c>
    </row>
    <row r="230" spans="1:2">
      <c r="A230" t="s">
        <v>788</v>
      </c>
      <c r="B230">
        <v>1</v>
      </c>
    </row>
    <row r="231" spans="1:2">
      <c r="A231" t="s">
        <v>789</v>
      </c>
      <c r="B231">
        <v>1</v>
      </c>
    </row>
    <row r="232" spans="1:2">
      <c r="A232" t="s">
        <v>790</v>
      </c>
      <c r="B232">
        <v>1</v>
      </c>
    </row>
    <row r="233" spans="1:2">
      <c r="A233" t="s">
        <v>791</v>
      </c>
      <c r="B233">
        <v>1</v>
      </c>
    </row>
    <row r="234" spans="1:2">
      <c r="A234" t="s">
        <v>792</v>
      </c>
      <c r="B234">
        <v>1</v>
      </c>
    </row>
    <row r="235" spans="1:2">
      <c r="A235" t="s">
        <v>793</v>
      </c>
      <c r="B235">
        <v>1</v>
      </c>
    </row>
    <row r="236" spans="1:2">
      <c r="A236" t="s">
        <v>794</v>
      </c>
      <c r="B236">
        <v>1</v>
      </c>
    </row>
    <row r="237" spans="1:2">
      <c r="A237" t="s">
        <v>795</v>
      </c>
      <c r="B237">
        <v>1</v>
      </c>
    </row>
    <row r="238" spans="1:2">
      <c r="A238" t="s">
        <v>796</v>
      </c>
      <c r="B238">
        <v>1</v>
      </c>
    </row>
    <row r="239" spans="1:2">
      <c r="A239" t="s">
        <v>797</v>
      </c>
      <c r="B239">
        <v>1</v>
      </c>
    </row>
    <row r="240" spans="1:2">
      <c r="A240" t="s">
        <v>798</v>
      </c>
      <c r="B240">
        <v>1</v>
      </c>
    </row>
    <row r="241" spans="1:2">
      <c r="A241" t="s">
        <v>799</v>
      </c>
      <c r="B241">
        <v>1</v>
      </c>
    </row>
    <row r="242" spans="1:2">
      <c r="A242" t="s">
        <v>800</v>
      </c>
      <c r="B242">
        <v>1</v>
      </c>
    </row>
    <row r="243" spans="1:2">
      <c r="A243" t="s">
        <v>801</v>
      </c>
      <c r="B243">
        <v>1</v>
      </c>
    </row>
    <row r="244" spans="1:2">
      <c r="A244" t="s">
        <v>802</v>
      </c>
      <c r="B244">
        <v>1</v>
      </c>
    </row>
    <row r="245" spans="1:2">
      <c r="A245" t="s">
        <v>803</v>
      </c>
      <c r="B245">
        <v>1</v>
      </c>
    </row>
    <row r="246" spans="1:2">
      <c r="A246" t="s">
        <v>804</v>
      </c>
      <c r="B246">
        <v>1</v>
      </c>
    </row>
    <row r="247" spans="1:2">
      <c r="A247" t="s">
        <v>805</v>
      </c>
      <c r="B247">
        <v>1</v>
      </c>
    </row>
    <row r="248" spans="1:2">
      <c r="A248" t="s">
        <v>806</v>
      </c>
      <c r="B248">
        <v>1</v>
      </c>
    </row>
    <row r="249" spans="1:2">
      <c r="A249" t="s">
        <v>807</v>
      </c>
      <c r="B249">
        <v>1</v>
      </c>
    </row>
    <row r="250" spans="1:2">
      <c r="A250" t="s">
        <v>808</v>
      </c>
      <c r="B250">
        <v>1</v>
      </c>
    </row>
    <row r="251" spans="1:2">
      <c r="A251" t="s">
        <v>809</v>
      </c>
      <c r="B251">
        <v>1</v>
      </c>
    </row>
    <row r="252" spans="1:2">
      <c r="A252" t="s">
        <v>810</v>
      </c>
      <c r="B252">
        <v>1</v>
      </c>
    </row>
    <row r="253" spans="1:2">
      <c r="A253" t="s">
        <v>811</v>
      </c>
      <c r="B253">
        <v>1</v>
      </c>
    </row>
    <row r="254" spans="1:2">
      <c r="A254" t="s">
        <v>812</v>
      </c>
      <c r="B254">
        <v>1</v>
      </c>
    </row>
    <row r="255" spans="1:2">
      <c r="A255" t="s">
        <v>813</v>
      </c>
      <c r="B255">
        <v>1</v>
      </c>
    </row>
    <row r="256" spans="1:2">
      <c r="A256" t="s">
        <v>814</v>
      </c>
      <c r="B256">
        <v>1</v>
      </c>
    </row>
    <row r="257" spans="1:2">
      <c r="A257" t="s">
        <v>815</v>
      </c>
      <c r="B257">
        <v>1</v>
      </c>
    </row>
    <row r="258" spans="1:2">
      <c r="A258" t="s">
        <v>816</v>
      </c>
      <c r="B258">
        <v>1</v>
      </c>
    </row>
    <row r="259" spans="1:2">
      <c r="A259" t="s">
        <v>817</v>
      </c>
      <c r="B259">
        <v>1</v>
      </c>
    </row>
    <row r="260" spans="1:2">
      <c r="A260" t="s">
        <v>818</v>
      </c>
      <c r="B260">
        <v>1</v>
      </c>
    </row>
    <row r="261" spans="1:2">
      <c r="A261" t="s">
        <v>819</v>
      </c>
      <c r="B261">
        <v>1</v>
      </c>
    </row>
    <row r="262" spans="1:2">
      <c r="A262" t="s">
        <v>820</v>
      </c>
      <c r="B262">
        <v>1</v>
      </c>
    </row>
    <row r="263" spans="1:2">
      <c r="A263" t="s">
        <v>821</v>
      </c>
      <c r="B263">
        <v>1</v>
      </c>
    </row>
    <row r="264" spans="1:2">
      <c r="A264" t="s">
        <v>822</v>
      </c>
      <c r="B264">
        <v>1</v>
      </c>
    </row>
    <row r="265" spans="1:2">
      <c r="A265" t="s">
        <v>823</v>
      </c>
      <c r="B265">
        <v>1</v>
      </c>
    </row>
    <row r="266" spans="1:2">
      <c r="A266" t="s">
        <v>824</v>
      </c>
      <c r="B266">
        <v>1</v>
      </c>
    </row>
    <row r="267" spans="1:2">
      <c r="A267" t="s">
        <v>825</v>
      </c>
      <c r="B267">
        <v>1</v>
      </c>
    </row>
    <row r="268" spans="1:2">
      <c r="A268" t="s">
        <v>826</v>
      </c>
      <c r="B268">
        <v>1</v>
      </c>
    </row>
    <row r="269" spans="1:2">
      <c r="A269" t="s">
        <v>827</v>
      </c>
      <c r="B269">
        <v>1</v>
      </c>
    </row>
    <row r="270" spans="1:2">
      <c r="A270" t="s">
        <v>828</v>
      </c>
      <c r="B270">
        <v>1</v>
      </c>
    </row>
    <row r="271" spans="1:2">
      <c r="A271" t="s">
        <v>829</v>
      </c>
      <c r="B271">
        <v>1</v>
      </c>
    </row>
    <row r="272" spans="1:2">
      <c r="A272" t="s">
        <v>830</v>
      </c>
      <c r="B272">
        <v>1</v>
      </c>
    </row>
    <row r="273" spans="1:2">
      <c r="A273" t="s">
        <v>831</v>
      </c>
      <c r="B273">
        <v>1</v>
      </c>
    </row>
    <row r="274" spans="1:2">
      <c r="A274" t="s">
        <v>832</v>
      </c>
      <c r="B274">
        <v>1</v>
      </c>
    </row>
    <row r="275" spans="1:2">
      <c r="A275" t="s">
        <v>833</v>
      </c>
      <c r="B275">
        <v>1</v>
      </c>
    </row>
    <row r="276" spans="1:2">
      <c r="A276" t="s">
        <v>834</v>
      </c>
      <c r="B276">
        <v>1</v>
      </c>
    </row>
    <row r="277" spans="1:2">
      <c r="A277" t="s">
        <v>835</v>
      </c>
      <c r="B277">
        <v>1</v>
      </c>
    </row>
    <row r="278" spans="1:2">
      <c r="A278" t="s">
        <v>836</v>
      </c>
      <c r="B278">
        <v>1</v>
      </c>
    </row>
    <row r="279" spans="1:2">
      <c r="A279" t="s">
        <v>837</v>
      </c>
      <c r="B279">
        <v>1</v>
      </c>
    </row>
    <row r="280" spans="1:2">
      <c r="A280" t="s">
        <v>838</v>
      </c>
      <c r="B280">
        <v>1</v>
      </c>
    </row>
    <row r="281" spans="1:2">
      <c r="A281" t="s">
        <v>839</v>
      </c>
      <c r="B281">
        <v>1</v>
      </c>
    </row>
    <row r="282" spans="1:2">
      <c r="A282" t="s">
        <v>840</v>
      </c>
      <c r="B282">
        <v>1</v>
      </c>
    </row>
    <row r="283" spans="1:2">
      <c r="A283" t="s">
        <v>841</v>
      </c>
      <c r="B283">
        <v>1</v>
      </c>
    </row>
    <row r="284" spans="1:2">
      <c r="A284" t="s">
        <v>842</v>
      </c>
      <c r="B284">
        <v>1</v>
      </c>
    </row>
    <row r="285" spans="1:2">
      <c r="A285" t="s">
        <v>843</v>
      </c>
      <c r="B285">
        <v>1</v>
      </c>
    </row>
    <row r="286" spans="1:2">
      <c r="A286" t="s">
        <v>844</v>
      </c>
      <c r="B286">
        <v>1</v>
      </c>
    </row>
    <row r="287" spans="1:2">
      <c r="A287" t="s">
        <v>845</v>
      </c>
      <c r="B287">
        <v>1</v>
      </c>
    </row>
    <row r="288" spans="1:2">
      <c r="A288" t="s">
        <v>846</v>
      </c>
      <c r="B288">
        <v>1</v>
      </c>
    </row>
    <row r="289" spans="1:2">
      <c r="A289" t="s">
        <v>847</v>
      </c>
      <c r="B289">
        <v>1</v>
      </c>
    </row>
    <row r="290" spans="1:2">
      <c r="A290" t="s">
        <v>848</v>
      </c>
      <c r="B290">
        <v>1</v>
      </c>
    </row>
    <row r="291" spans="1:2">
      <c r="A291" t="s">
        <v>849</v>
      </c>
      <c r="B291">
        <v>1</v>
      </c>
    </row>
    <row r="292" spans="1:2">
      <c r="A292" t="s">
        <v>850</v>
      </c>
      <c r="B292">
        <v>1</v>
      </c>
    </row>
    <row r="293" spans="1:2">
      <c r="A293" t="s">
        <v>851</v>
      </c>
      <c r="B293">
        <v>1</v>
      </c>
    </row>
    <row r="294" spans="1:2">
      <c r="A294" t="s">
        <v>852</v>
      </c>
      <c r="B294">
        <v>1</v>
      </c>
    </row>
    <row r="295" spans="1:2">
      <c r="A295" t="s">
        <v>853</v>
      </c>
      <c r="B295">
        <v>1</v>
      </c>
    </row>
    <row r="296" spans="1:2">
      <c r="A296" t="s">
        <v>854</v>
      </c>
      <c r="B296">
        <v>1</v>
      </c>
    </row>
    <row r="297" spans="1:2">
      <c r="A297" t="s">
        <v>855</v>
      </c>
      <c r="B297">
        <v>1</v>
      </c>
    </row>
    <row r="298" spans="1:2">
      <c r="A298" t="s">
        <v>856</v>
      </c>
      <c r="B298">
        <v>1</v>
      </c>
    </row>
    <row r="299" spans="1:2">
      <c r="A299" t="s">
        <v>857</v>
      </c>
      <c r="B299">
        <v>1</v>
      </c>
    </row>
    <row r="300" spans="1:2">
      <c r="A300" t="s">
        <v>858</v>
      </c>
      <c r="B300">
        <v>1</v>
      </c>
    </row>
    <row r="301" spans="1:2">
      <c r="A301" t="s">
        <v>859</v>
      </c>
      <c r="B301">
        <v>1</v>
      </c>
    </row>
    <row r="302" spans="1:2">
      <c r="A302" t="s">
        <v>860</v>
      </c>
      <c r="B302">
        <v>1</v>
      </c>
    </row>
    <row r="303" spans="1:2">
      <c r="A303" t="s">
        <v>861</v>
      </c>
      <c r="B303">
        <v>1</v>
      </c>
    </row>
    <row r="304" spans="1:2">
      <c r="A304" t="s">
        <v>862</v>
      </c>
      <c r="B304">
        <v>1</v>
      </c>
    </row>
    <row r="305" spans="1:2">
      <c r="A305" t="s">
        <v>863</v>
      </c>
      <c r="B305">
        <v>1</v>
      </c>
    </row>
    <row r="306" spans="1:2">
      <c r="A306" t="s">
        <v>864</v>
      </c>
      <c r="B306">
        <v>1</v>
      </c>
    </row>
    <row r="307" spans="1:2">
      <c r="A307" t="s">
        <v>865</v>
      </c>
      <c r="B307">
        <v>1</v>
      </c>
    </row>
    <row r="308" spans="1:2">
      <c r="A308" t="s">
        <v>866</v>
      </c>
      <c r="B308">
        <v>1</v>
      </c>
    </row>
    <row r="309" spans="1:2">
      <c r="A309" t="s">
        <v>867</v>
      </c>
      <c r="B309">
        <v>1</v>
      </c>
    </row>
    <row r="310" spans="1:2">
      <c r="A310" t="s">
        <v>868</v>
      </c>
      <c r="B310">
        <v>1</v>
      </c>
    </row>
    <row r="311" spans="1:2">
      <c r="A311" t="s">
        <v>869</v>
      </c>
      <c r="B311">
        <v>1</v>
      </c>
    </row>
    <row r="312" spans="1:2">
      <c r="A312" t="s">
        <v>870</v>
      </c>
      <c r="B312">
        <v>1</v>
      </c>
    </row>
    <row r="313" spans="1:2">
      <c r="A313" t="s">
        <v>871</v>
      </c>
      <c r="B313">
        <v>1</v>
      </c>
    </row>
    <row r="314" spans="1:2">
      <c r="A314" t="s">
        <v>872</v>
      </c>
      <c r="B314">
        <v>1</v>
      </c>
    </row>
    <row r="315" spans="1:2">
      <c r="A315" t="s">
        <v>873</v>
      </c>
      <c r="B315">
        <v>1</v>
      </c>
    </row>
    <row r="316" spans="1:2">
      <c r="A316" t="s">
        <v>874</v>
      </c>
      <c r="B316">
        <v>1</v>
      </c>
    </row>
    <row r="317" spans="1:2">
      <c r="A317" t="s">
        <v>875</v>
      </c>
      <c r="B317">
        <v>1</v>
      </c>
    </row>
    <row r="318" spans="1:2">
      <c r="A318" t="s">
        <v>876</v>
      </c>
      <c r="B318">
        <v>1</v>
      </c>
    </row>
    <row r="319" spans="1:2">
      <c r="A319" t="s">
        <v>877</v>
      </c>
      <c r="B319">
        <v>1</v>
      </c>
    </row>
    <row r="320" spans="1:2">
      <c r="A320" t="s">
        <v>878</v>
      </c>
      <c r="B320">
        <v>1</v>
      </c>
    </row>
    <row r="321" spans="1:2">
      <c r="A321" t="s">
        <v>879</v>
      </c>
      <c r="B321">
        <v>1</v>
      </c>
    </row>
    <row r="322" spans="1:2">
      <c r="A322" t="s">
        <v>880</v>
      </c>
      <c r="B322">
        <v>1</v>
      </c>
    </row>
    <row r="323" spans="1:2">
      <c r="A323" t="s">
        <v>881</v>
      </c>
      <c r="B323">
        <v>1</v>
      </c>
    </row>
    <row r="324" spans="1:2">
      <c r="A324" t="s">
        <v>882</v>
      </c>
      <c r="B324">
        <v>1</v>
      </c>
    </row>
    <row r="325" spans="1:2">
      <c r="A325" t="s">
        <v>883</v>
      </c>
      <c r="B325">
        <v>1</v>
      </c>
    </row>
    <row r="326" spans="1:2">
      <c r="A326" t="s">
        <v>884</v>
      </c>
      <c r="B326">
        <v>1</v>
      </c>
    </row>
    <row r="327" spans="1:2">
      <c r="A327" t="s">
        <v>885</v>
      </c>
      <c r="B327">
        <v>1</v>
      </c>
    </row>
    <row r="328" spans="1:2">
      <c r="A328" t="s">
        <v>886</v>
      </c>
      <c r="B328">
        <v>1</v>
      </c>
    </row>
    <row r="329" spans="1:2">
      <c r="A329" t="s">
        <v>887</v>
      </c>
      <c r="B329">
        <v>1</v>
      </c>
    </row>
    <row r="330" spans="1:2">
      <c r="A330" t="s">
        <v>888</v>
      </c>
      <c r="B330">
        <v>1</v>
      </c>
    </row>
    <row r="331" spans="1:2">
      <c r="A331" t="s">
        <v>889</v>
      </c>
      <c r="B331">
        <v>1</v>
      </c>
    </row>
    <row r="332" spans="1:2">
      <c r="A332" t="s">
        <v>890</v>
      </c>
      <c r="B332">
        <v>1</v>
      </c>
    </row>
    <row r="333" spans="1:2">
      <c r="A333" t="s">
        <v>891</v>
      </c>
      <c r="B333">
        <v>1</v>
      </c>
    </row>
    <row r="334" spans="1:2">
      <c r="A334" t="s">
        <v>892</v>
      </c>
      <c r="B334">
        <v>1</v>
      </c>
    </row>
    <row r="335" spans="1:2">
      <c r="A335" t="s">
        <v>893</v>
      </c>
      <c r="B335">
        <v>1</v>
      </c>
    </row>
    <row r="336" spans="1:2">
      <c r="A336" t="s">
        <v>894</v>
      </c>
      <c r="B336">
        <v>1</v>
      </c>
    </row>
    <row r="337" spans="1:2">
      <c r="A337" t="s">
        <v>895</v>
      </c>
      <c r="B337">
        <v>1</v>
      </c>
    </row>
    <row r="338" spans="1:2">
      <c r="A338" t="s">
        <v>896</v>
      </c>
      <c r="B338">
        <v>1</v>
      </c>
    </row>
    <row r="339" spans="1:2">
      <c r="A339" t="s">
        <v>897</v>
      </c>
      <c r="B339">
        <v>1</v>
      </c>
    </row>
    <row r="340" spans="1:2">
      <c r="A340" t="s">
        <v>898</v>
      </c>
      <c r="B340">
        <v>1</v>
      </c>
    </row>
    <row r="341" spans="1:2">
      <c r="A341" t="s">
        <v>899</v>
      </c>
      <c r="B341">
        <v>1</v>
      </c>
    </row>
    <row r="342" spans="1:2">
      <c r="A342" t="s">
        <v>900</v>
      </c>
      <c r="B342">
        <v>1</v>
      </c>
    </row>
    <row r="343" spans="1:2">
      <c r="A343" t="s">
        <v>901</v>
      </c>
      <c r="B343">
        <v>1</v>
      </c>
    </row>
    <row r="344" spans="1:2">
      <c r="A344" t="s">
        <v>902</v>
      </c>
      <c r="B344">
        <v>1</v>
      </c>
    </row>
    <row r="345" spans="1:2">
      <c r="A345" t="s">
        <v>903</v>
      </c>
      <c r="B345">
        <v>1</v>
      </c>
    </row>
    <row r="346" spans="1:2">
      <c r="A346" t="s">
        <v>904</v>
      </c>
      <c r="B346">
        <v>1</v>
      </c>
    </row>
    <row r="347" spans="1:2">
      <c r="A347" t="s">
        <v>905</v>
      </c>
      <c r="B347">
        <v>1</v>
      </c>
    </row>
    <row r="348" spans="1:2">
      <c r="A348" t="s">
        <v>906</v>
      </c>
      <c r="B348">
        <v>1</v>
      </c>
    </row>
    <row r="349" spans="1:2">
      <c r="A349" t="s">
        <v>907</v>
      </c>
      <c r="B349">
        <v>1</v>
      </c>
    </row>
    <row r="350" spans="1:2">
      <c r="A350" t="s">
        <v>908</v>
      </c>
      <c r="B350">
        <v>1</v>
      </c>
    </row>
    <row r="351" spans="1:2">
      <c r="A351" t="s">
        <v>909</v>
      </c>
      <c r="B351">
        <v>1</v>
      </c>
    </row>
    <row r="352" spans="1:2">
      <c r="A352" t="s">
        <v>910</v>
      </c>
      <c r="B352">
        <v>1</v>
      </c>
    </row>
    <row r="353" spans="1:2">
      <c r="A353" t="s">
        <v>911</v>
      </c>
      <c r="B353">
        <v>1</v>
      </c>
    </row>
    <row r="354" spans="1:2">
      <c r="A354" t="s">
        <v>912</v>
      </c>
      <c r="B354">
        <v>1</v>
      </c>
    </row>
    <row r="355" spans="1:2">
      <c r="A355" t="s">
        <v>913</v>
      </c>
      <c r="B355">
        <v>1</v>
      </c>
    </row>
    <row r="356" spans="1:2">
      <c r="A356" t="s">
        <v>914</v>
      </c>
      <c r="B356">
        <v>1</v>
      </c>
    </row>
    <row r="357" spans="1:2">
      <c r="A357" t="s">
        <v>915</v>
      </c>
      <c r="B357">
        <v>1</v>
      </c>
    </row>
    <row r="358" spans="1:2">
      <c r="A358" t="s">
        <v>916</v>
      </c>
      <c r="B358">
        <v>1</v>
      </c>
    </row>
    <row r="359" spans="1:2">
      <c r="A359" t="s">
        <v>917</v>
      </c>
      <c r="B359">
        <v>1</v>
      </c>
    </row>
    <row r="360" spans="1:2">
      <c r="A360" t="s">
        <v>918</v>
      </c>
      <c r="B360">
        <v>1</v>
      </c>
    </row>
    <row r="361" spans="1:2">
      <c r="A361" t="s">
        <v>919</v>
      </c>
      <c r="B361">
        <v>1</v>
      </c>
    </row>
    <row r="362" spans="1:2">
      <c r="A362" t="s">
        <v>920</v>
      </c>
      <c r="B362">
        <v>1</v>
      </c>
    </row>
    <row r="363" spans="1:2">
      <c r="A363" t="s">
        <v>921</v>
      </c>
      <c r="B363">
        <v>1</v>
      </c>
    </row>
    <row r="364" spans="1:2">
      <c r="A364" t="s">
        <v>922</v>
      </c>
      <c r="B364">
        <v>1</v>
      </c>
    </row>
    <row r="365" spans="1:2">
      <c r="A365" t="s">
        <v>923</v>
      </c>
      <c r="B365">
        <v>1</v>
      </c>
    </row>
    <row r="366" spans="1:2">
      <c r="A366" t="s">
        <v>924</v>
      </c>
      <c r="B366">
        <v>1</v>
      </c>
    </row>
    <row r="367" spans="1:2">
      <c r="A367" t="s">
        <v>925</v>
      </c>
      <c r="B367">
        <v>1</v>
      </c>
    </row>
    <row r="368" spans="1:2">
      <c r="A368" t="s">
        <v>926</v>
      </c>
      <c r="B368">
        <v>1</v>
      </c>
    </row>
    <row r="369" spans="1:2">
      <c r="A369" t="s">
        <v>927</v>
      </c>
      <c r="B369">
        <v>1</v>
      </c>
    </row>
    <row r="370" spans="1:2">
      <c r="A370" t="s">
        <v>928</v>
      </c>
      <c r="B370">
        <v>1</v>
      </c>
    </row>
    <row r="371" spans="1:2">
      <c r="A371" t="s">
        <v>929</v>
      </c>
      <c r="B371">
        <v>1</v>
      </c>
    </row>
    <row r="372" spans="1:2">
      <c r="A372" t="s">
        <v>930</v>
      </c>
      <c r="B372">
        <v>1</v>
      </c>
    </row>
    <row r="373" spans="1:2">
      <c r="A373" t="s">
        <v>931</v>
      </c>
      <c r="B373">
        <v>1</v>
      </c>
    </row>
    <row r="374" spans="1:2">
      <c r="A374" t="s">
        <v>932</v>
      </c>
      <c r="B374">
        <v>1</v>
      </c>
    </row>
    <row r="375" spans="1:2">
      <c r="A375" t="s">
        <v>933</v>
      </c>
      <c r="B375">
        <v>1</v>
      </c>
    </row>
    <row r="376" spans="1:2">
      <c r="A376" t="s">
        <v>934</v>
      </c>
      <c r="B376">
        <v>1</v>
      </c>
    </row>
    <row r="377" spans="1:2">
      <c r="A377" t="s">
        <v>935</v>
      </c>
      <c r="B377">
        <v>1</v>
      </c>
    </row>
    <row r="378" spans="1:2">
      <c r="A378" t="s">
        <v>936</v>
      </c>
      <c r="B378">
        <v>1</v>
      </c>
    </row>
    <row r="379" spans="1:2">
      <c r="A379" t="s">
        <v>937</v>
      </c>
      <c r="B379">
        <v>1</v>
      </c>
    </row>
    <row r="380" spans="1:2">
      <c r="A380" t="s">
        <v>938</v>
      </c>
      <c r="B380">
        <v>1</v>
      </c>
    </row>
    <row r="381" spans="1:2">
      <c r="A381" t="s">
        <v>939</v>
      </c>
      <c r="B381">
        <v>1</v>
      </c>
    </row>
    <row r="382" spans="1:2">
      <c r="A382" t="s">
        <v>940</v>
      </c>
      <c r="B382">
        <v>1</v>
      </c>
    </row>
    <row r="383" spans="1:2">
      <c r="A383" t="s">
        <v>941</v>
      </c>
      <c r="B383">
        <v>1</v>
      </c>
    </row>
    <row r="384" spans="1:2">
      <c r="A384" t="s">
        <v>942</v>
      </c>
      <c r="B384">
        <v>1</v>
      </c>
    </row>
    <row r="385" spans="1:2">
      <c r="A385" t="s">
        <v>943</v>
      </c>
      <c r="B385">
        <v>1</v>
      </c>
    </row>
    <row r="386" spans="1:2">
      <c r="A386" t="s">
        <v>944</v>
      </c>
      <c r="B386">
        <v>1</v>
      </c>
    </row>
    <row r="387" spans="1:2">
      <c r="A387" t="s">
        <v>945</v>
      </c>
      <c r="B387">
        <v>1</v>
      </c>
    </row>
    <row r="388" spans="1:2">
      <c r="A388" t="s">
        <v>946</v>
      </c>
      <c r="B388">
        <v>1</v>
      </c>
    </row>
    <row r="389" spans="1:2">
      <c r="A389" t="s">
        <v>947</v>
      </c>
      <c r="B389">
        <v>1</v>
      </c>
    </row>
    <row r="390" spans="1:2">
      <c r="A390" t="s">
        <v>948</v>
      </c>
      <c r="B390">
        <v>1</v>
      </c>
    </row>
    <row r="391" spans="1:2">
      <c r="A391" t="s">
        <v>949</v>
      </c>
      <c r="B391">
        <v>1</v>
      </c>
    </row>
    <row r="392" spans="1:2">
      <c r="A392" t="s">
        <v>950</v>
      </c>
      <c r="B392">
        <v>1</v>
      </c>
    </row>
    <row r="393" spans="1:2">
      <c r="A393" t="s">
        <v>951</v>
      </c>
      <c r="B393">
        <v>1</v>
      </c>
    </row>
    <row r="394" spans="1:2">
      <c r="A394" t="s">
        <v>952</v>
      </c>
      <c r="B394">
        <v>1</v>
      </c>
    </row>
    <row r="395" spans="1:2">
      <c r="A395" t="s">
        <v>953</v>
      </c>
      <c r="B395">
        <v>1</v>
      </c>
    </row>
    <row r="396" spans="1:2">
      <c r="A396" t="s">
        <v>954</v>
      </c>
      <c r="B396">
        <v>1</v>
      </c>
    </row>
    <row r="397" spans="1:2">
      <c r="A397" t="s">
        <v>955</v>
      </c>
      <c r="B397">
        <v>1</v>
      </c>
    </row>
    <row r="398" spans="1:2">
      <c r="A398" t="s">
        <v>956</v>
      </c>
      <c r="B398">
        <v>1</v>
      </c>
    </row>
    <row r="399" spans="1:2">
      <c r="A399" t="s">
        <v>957</v>
      </c>
      <c r="B399">
        <v>1</v>
      </c>
    </row>
    <row r="400" spans="1:2">
      <c r="A400" t="s">
        <v>958</v>
      </c>
      <c r="B400">
        <v>1</v>
      </c>
    </row>
    <row r="401" spans="1:2">
      <c r="A401" t="s">
        <v>959</v>
      </c>
      <c r="B401">
        <v>1</v>
      </c>
    </row>
    <row r="402" spans="1:2">
      <c r="A402" t="s">
        <v>960</v>
      </c>
      <c r="B402">
        <v>1</v>
      </c>
    </row>
    <row r="403" spans="1:2">
      <c r="A403" t="s">
        <v>961</v>
      </c>
      <c r="B403">
        <v>1</v>
      </c>
    </row>
    <row r="404" spans="1:2">
      <c r="A404" t="s">
        <v>962</v>
      </c>
      <c r="B404">
        <v>1</v>
      </c>
    </row>
    <row r="405" spans="1:2">
      <c r="A405" t="s">
        <v>963</v>
      </c>
      <c r="B405">
        <v>1</v>
      </c>
    </row>
    <row r="406" spans="1:2">
      <c r="A406" t="s">
        <v>964</v>
      </c>
      <c r="B406">
        <v>1</v>
      </c>
    </row>
    <row r="407" spans="1:2">
      <c r="A407" t="s">
        <v>965</v>
      </c>
      <c r="B407">
        <v>1</v>
      </c>
    </row>
    <row r="408" spans="1:2">
      <c r="A408" t="s">
        <v>966</v>
      </c>
      <c r="B408">
        <v>1</v>
      </c>
    </row>
    <row r="409" spans="1:2">
      <c r="A409" t="s">
        <v>967</v>
      </c>
      <c r="B409">
        <v>1</v>
      </c>
    </row>
    <row r="410" spans="1:2">
      <c r="A410" t="s">
        <v>968</v>
      </c>
      <c r="B410">
        <v>1</v>
      </c>
    </row>
    <row r="411" spans="1:2">
      <c r="A411" t="s">
        <v>969</v>
      </c>
      <c r="B411">
        <v>1</v>
      </c>
    </row>
    <row r="412" spans="1:2">
      <c r="A412" t="s">
        <v>970</v>
      </c>
      <c r="B412">
        <v>1</v>
      </c>
    </row>
    <row r="413" spans="1:2">
      <c r="A413" t="s">
        <v>971</v>
      </c>
      <c r="B413">
        <v>1</v>
      </c>
    </row>
    <row r="414" spans="1:2">
      <c r="A414" t="s">
        <v>972</v>
      </c>
      <c r="B414">
        <v>1</v>
      </c>
    </row>
    <row r="415" spans="1:2">
      <c r="A415" t="s">
        <v>973</v>
      </c>
      <c r="B415">
        <v>1</v>
      </c>
    </row>
    <row r="416" spans="1:2">
      <c r="A416" t="s">
        <v>974</v>
      </c>
      <c r="B416">
        <v>1</v>
      </c>
    </row>
    <row r="417" spans="1:2">
      <c r="A417" t="s">
        <v>975</v>
      </c>
      <c r="B417">
        <v>1</v>
      </c>
    </row>
    <row r="418" spans="1:2">
      <c r="A418" t="s">
        <v>976</v>
      </c>
      <c r="B418">
        <v>1</v>
      </c>
    </row>
    <row r="419" spans="1:2">
      <c r="A419" t="s">
        <v>977</v>
      </c>
      <c r="B419">
        <v>1</v>
      </c>
    </row>
    <row r="420" spans="1:2">
      <c r="A420" t="s">
        <v>978</v>
      </c>
      <c r="B420">
        <v>1</v>
      </c>
    </row>
    <row r="421" spans="1:2">
      <c r="A421" t="s">
        <v>979</v>
      </c>
      <c r="B421">
        <v>1</v>
      </c>
    </row>
    <row r="422" spans="1:2">
      <c r="A422" t="s">
        <v>980</v>
      </c>
      <c r="B422">
        <v>1</v>
      </c>
    </row>
    <row r="423" spans="1:2">
      <c r="A423" t="s">
        <v>981</v>
      </c>
      <c r="B423">
        <v>1</v>
      </c>
    </row>
    <row r="424" spans="1:2">
      <c r="A424" t="s">
        <v>982</v>
      </c>
      <c r="B424">
        <v>1</v>
      </c>
    </row>
    <row r="425" spans="1:2">
      <c r="A425" t="s">
        <v>983</v>
      </c>
      <c r="B425">
        <v>1</v>
      </c>
    </row>
    <row r="426" spans="1:2">
      <c r="A426" t="s">
        <v>984</v>
      </c>
      <c r="B426">
        <v>1</v>
      </c>
    </row>
    <row r="427" spans="1:2">
      <c r="A427" t="s">
        <v>985</v>
      </c>
      <c r="B427">
        <v>1</v>
      </c>
    </row>
    <row r="428" spans="1:2">
      <c r="A428" t="s">
        <v>986</v>
      </c>
      <c r="B428">
        <v>1</v>
      </c>
    </row>
    <row r="429" spans="1:2">
      <c r="A429" t="s">
        <v>987</v>
      </c>
      <c r="B429">
        <v>1</v>
      </c>
    </row>
    <row r="430" spans="1:2">
      <c r="A430" t="s">
        <v>988</v>
      </c>
      <c r="B430">
        <v>1</v>
      </c>
    </row>
    <row r="431" spans="1:2">
      <c r="A431" t="s">
        <v>989</v>
      </c>
      <c r="B431">
        <v>1</v>
      </c>
    </row>
    <row r="432" spans="1:2">
      <c r="A432" t="s">
        <v>990</v>
      </c>
      <c r="B432">
        <v>1</v>
      </c>
    </row>
    <row r="433" spans="1:2">
      <c r="A433" t="s">
        <v>991</v>
      </c>
      <c r="B433">
        <v>1</v>
      </c>
    </row>
    <row r="434" spans="1:2">
      <c r="A434" t="s">
        <v>992</v>
      </c>
      <c r="B434">
        <v>1</v>
      </c>
    </row>
    <row r="435" spans="1:2">
      <c r="A435" t="s">
        <v>993</v>
      </c>
      <c r="B435">
        <v>1</v>
      </c>
    </row>
    <row r="436" spans="1:2">
      <c r="A436" t="s">
        <v>994</v>
      </c>
      <c r="B436">
        <v>1</v>
      </c>
    </row>
    <row r="437" spans="1:2">
      <c r="A437" t="s">
        <v>995</v>
      </c>
      <c r="B437">
        <v>1</v>
      </c>
    </row>
    <row r="438" spans="1:2">
      <c r="A438" t="s">
        <v>996</v>
      </c>
      <c r="B438">
        <v>1</v>
      </c>
    </row>
    <row r="439" spans="1:2">
      <c r="A439" t="s">
        <v>997</v>
      </c>
      <c r="B439">
        <v>1</v>
      </c>
    </row>
    <row r="440" spans="1:2">
      <c r="A440" t="s">
        <v>998</v>
      </c>
      <c r="B440">
        <v>1</v>
      </c>
    </row>
    <row r="441" spans="1:2">
      <c r="A441" t="s">
        <v>999</v>
      </c>
      <c r="B441">
        <v>1</v>
      </c>
    </row>
    <row r="442" spans="1:2">
      <c r="A442" t="s">
        <v>1000</v>
      </c>
      <c r="B442">
        <v>1</v>
      </c>
    </row>
    <row r="443" spans="1:2">
      <c r="A443" t="s">
        <v>1001</v>
      </c>
      <c r="B443">
        <v>1</v>
      </c>
    </row>
    <row r="444" spans="1:2">
      <c r="A444" t="s">
        <v>1002</v>
      </c>
      <c r="B444">
        <v>1</v>
      </c>
    </row>
    <row r="445" spans="1:2">
      <c r="A445" t="s">
        <v>1003</v>
      </c>
      <c r="B445">
        <v>1</v>
      </c>
    </row>
    <row r="446" spans="1:2">
      <c r="A446" t="s">
        <v>1004</v>
      </c>
      <c r="B446">
        <v>1</v>
      </c>
    </row>
    <row r="447" spans="1:2">
      <c r="A447" t="s">
        <v>1005</v>
      </c>
      <c r="B447">
        <v>1</v>
      </c>
    </row>
    <row r="448" spans="1:2">
      <c r="A448" t="s">
        <v>1006</v>
      </c>
      <c r="B448">
        <v>1</v>
      </c>
    </row>
    <row r="449" spans="1:2">
      <c r="A449" t="s">
        <v>1007</v>
      </c>
      <c r="B449">
        <v>1</v>
      </c>
    </row>
    <row r="450" spans="1:2">
      <c r="A450" t="s">
        <v>1008</v>
      </c>
      <c r="B450">
        <v>1</v>
      </c>
    </row>
    <row r="451" spans="1:2">
      <c r="A451" t="s">
        <v>1009</v>
      </c>
      <c r="B451">
        <v>1</v>
      </c>
    </row>
    <row r="452" spans="1:2">
      <c r="A452" t="s">
        <v>1010</v>
      </c>
      <c r="B452">
        <v>1</v>
      </c>
    </row>
    <row r="453" spans="1:2">
      <c r="A453" t="s">
        <v>1011</v>
      </c>
      <c r="B453">
        <v>1</v>
      </c>
    </row>
    <row r="454" spans="1:2">
      <c r="A454" t="s">
        <v>1012</v>
      </c>
      <c r="B454">
        <v>1</v>
      </c>
    </row>
    <row r="455" spans="1:2">
      <c r="A455" t="s">
        <v>1013</v>
      </c>
      <c r="B455">
        <v>1</v>
      </c>
    </row>
    <row r="456" spans="1:2">
      <c r="A456" t="s">
        <v>1014</v>
      </c>
      <c r="B456">
        <v>1</v>
      </c>
    </row>
    <row r="457" spans="1:2">
      <c r="A457" t="s">
        <v>1015</v>
      </c>
      <c r="B457">
        <v>1</v>
      </c>
    </row>
    <row r="458" spans="1:2">
      <c r="A458" t="s">
        <v>1016</v>
      </c>
      <c r="B458">
        <v>1</v>
      </c>
    </row>
    <row r="459" spans="1:2">
      <c r="A459" t="s">
        <v>1017</v>
      </c>
      <c r="B459">
        <v>1</v>
      </c>
    </row>
    <row r="460" spans="1:2">
      <c r="A460" t="s">
        <v>1018</v>
      </c>
      <c r="B460">
        <v>1</v>
      </c>
    </row>
    <row r="461" spans="1:2">
      <c r="A461" t="s">
        <v>1019</v>
      </c>
      <c r="B461">
        <v>1</v>
      </c>
    </row>
    <row r="462" spans="1:2">
      <c r="A462" t="s">
        <v>1020</v>
      </c>
      <c r="B462">
        <v>1</v>
      </c>
    </row>
    <row r="463" spans="1:2">
      <c r="A463" t="s">
        <v>1021</v>
      </c>
      <c r="B463">
        <v>1</v>
      </c>
    </row>
    <row r="464" spans="1:2">
      <c r="A464" t="s">
        <v>1022</v>
      </c>
      <c r="B464">
        <v>1</v>
      </c>
    </row>
    <row r="465" spans="1:2">
      <c r="A465" t="s">
        <v>1023</v>
      </c>
      <c r="B465">
        <v>1</v>
      </c>
    </row>
    <row r="466" spans="1:2">
      <c r="A466" t="s">
        <v>1024</v>
      </c>
      <c r="B466">
        <v>1</v>
      </c>
    </row>
    <row r="467" spans="1:2">
      <c r="A467" t="s">
        <v>1025</v>
      </c>
      <c r="B467">
        <v>1</v>
      </c>
    </row>
    <row r="468" spans="1:2">
      <c r="A468" t="s">
        <v>1026</v>
      </c>
      <c r="B468">
        <v>1</v>
      </c>
    </row>
    <row r="469" spans="1:2">
      <c r="A469" t="s">
        <v>1027</v>
      </c>
      <c r="B469">
        <v>1</v>
      </c>
    </row>
    <row r="470" spans="1:2">
      <c r="A470" t="s">
        <v>1028</v>
      </c>
      <c r="B470">
        <v>1</v>
      </c>
    </row>
    <row r="471" spans="1:2">
      <c r="A471" t="s">
        <v>1029</v>
      </c>
      <c r="B471">
        <v>1</v>
      </c>
    </row>
    <row r="472" spans="1:2">
      <c r="A472" t="s">
        <v>1030</v>
      </c>
      <c r="B472">
        <v>1</v>
      </c>
    </row>
    <row r="473" spans="1:2">
      <c r="A473" t="s">
        <v>1031</v>
      </c>
      <c r="B473">
        <v>1</v>
      </c>
    </row>
    <row r="474" spans="1:2">
      <c r="A474" t="s">
        <v>1032</v>
      </c>
      <c r="B474">
        <v>1</v>
      </c>
    </row>
    <row r="475" spans="1:2">
      <c r="A475" t="s">
        <v>1033</v>
      </c>
      <c r="B475">
        <v>1</v>
      </c>
    </row>
    <row r="476" spans="1:2">
      <c r="A476" t="s">
        <v>1034</v>
      </c>
      <c r="B476">
        <v>1</v>
      </c>
    </row>
    <row r="477" spans="1:2">
      <c r="A477" t="s">
        <v>1035</v>
      </c>
      <c r="B477">
        <v>1</v>
      </c>
    </row>
    <row r="478" spans="1:2">
      <c r="A478" t="s">
        <v>1036</v>
      </c>
      <c r="B478">
        <v>1</v>
      </c>
    </row>
    <row r="479" spans="1:2">
      <c r="A479" t="s">
        <v>1037</v>
      </c>
      <c r="B479">
        <v>1</v>
      </c>
    </row>
    <row r="480" spans="1:2">
      <c r="A480" t="s">
        <v>1038</v>
      </c>
      <c r="B480">
        <v>1</v>
      </c>
    </row>
    <row r="481" spans="1:2">
      <c r="A481" t="s">
        <v>1039</v>
      </c>
      <c r="B481">
        <v>1</v>
      </c>
    </row>
    <row r="482" spans="1:2">
      <c r="A482" t="s">
        <v>1040</v>
      </c>
      <c r="B482">
        <v>1</v>
      </c>
    </row>
    <row r="483" spans="1:2">
      <c r="A483" t="s">
        <v>1041</v>
      </c>
      <c r="B483">
        <v>1</v>
      </c>
    </row>
    <row r="484" spans="1:2">
      <c r="A484" t="s">
        <v>1042</v>
      </c>
      <c r="B484">
        <v>1</v>
      </c>
    </row>
    <row r="485" spans="1:2">
      <c r="A485" t="s">
        <v>1043</v>
      </c>
      <c r="B485">
        <v>1</v>
      </c>
    </row>
    <row r="486" spans="1:2">
      <c r="A486" t="s">
        <v>1044</v>
      </c>
      <c r="B486">
        <v>1</v>
      </c>
    </row>
    <row r="487" spans="1:2">
      <c r="A487" t="s">
        <v>1045</v>
      </c>
      <c r="B487">
        <v>1</v>
      </c>
    </row>
    <row r="488" spans="1:2">
      <c r="A488" t="s">
        <v>1046</v>
      </c>
      <c r="B488">
        <v>1</v>
      </c>
    </row>
    <row r="489" spans="1:2">
      <c r="A489" t="s">
        <v>1047</v>
      </c>
      <c r="B489">
        <v>1</v>
      </c>
    </row>
    <row r="490" spans="1:2">
      <c r="A490" t="s">
        <v>1048</v>
      </c>
      <c r="B490">
        <v>1</v>
      </c>
    </row>
    <row r="491" spans="1:2">
      <c r="A491" t="s">
        <v>1049</v>
      </c>
      <c r="B491">
        <v>1</v>
      </c>
    </row>
    <row r="492" spans="1:2">
      <c r="A492" t="s">
        <v>1050</v>
      </c>
      <c r="B492">
        <v>1</v>
      </c>
    </row>
    <row r="493" spans="1:2">
      <c r="A493" t="s">
        <v>1051</v>
      </c>
      <c r="B493">
        <v>1</v>
      </c>
    </row>
    <row r="494" spans="1:2">
      <c r="A494" t="s">
        <v>1052</v>
      </c>
      <c r="B494">
        <v>1</v>
      </c>
    </row>
    <row r="495" spans="1:2">
      <c r="A495" t="s">
        <v>1053</v>
      </c>
      <c r="B495">
        <v>1</v>
      </c>
    </row>
    <row r="496" spans="1:2">
      <c r="A496" t="s">
        <v>1054</v>
      </c>
      <c r="B496">
        <v>1</v>
      </c>
    </row>
    <row r="497" spans="1:2">
      <c r="A497" t="s">
        <v>1055</v>
      </c>
      <c r="B497">
        <v>1</v>
      </c>
    </row>
    <row r="498" spans="1:2">
      <c r="A498" t="s">
        <v>1056</v>
      </c>
      <c r="B498">
        <v>1</v>
      </c>
    </row>
    <row r="499" spans="1:2">
      <c r="A499" t="s">
        <v>1057</v>
      </c>
      <c r="B499">
        <v>1</v>
      </c>
    </row>
    <row r="500" spans="1:2">
      <c r="A500" t="s">
        <v>1058</v>
      </c>
      <c r="B500">
        <v>1</v>
      </c>
    </row>
    <row r="501" spans="1:2">
      <c r="A501" t="s">
        <v>1059</v>
      </c>
      <c r="B501">
        <v>1</v>
      </c>
    </row>
    <row r="502" spans="1:2">
      <c r="A502" t="s">
        <v>1060</v>
      </c>
      <c r="B502">
        <v>1</v>
      </c>
    </row>
    <row r="503" spans="1:2">
      <c r="A503" t="s">
        <v>1061</v>
      </c>
      <c r="B503">
        <v>1</v>
      </c>
    </row>
    <row r="504" spans="1:2">
      <c r="A504" t="s">
        <v>1062</v>
      </c>
      <c r="B504">
        <v>1</v>
      </c>
    </row>
    <row r="505" spans="1:2">
      <c r="A505" t="s">
        <v>1063</v>
      </c>
      <c r="B505">
        <v>1</v>
      </c>
    </row>
    <row r="506" spans="1:2">
      <c r="A506" t="s">
        <v>1064</v>
      </c>
      <c r="B506">
        <v>1</v>
      </c>
    </row>
    <row r="507" spans="1:2">
      <c r="A507" t="s">
        <v>1065</v>
      </c>
      <c r="B507">
        <v>1</v>
      </c>
    </row>
    <row r="508" spans="1:2">
      <c r="A508" t="s">
        <v>1066</v>
      </c>
      <c r="B508">
        <v>1</v>
      </c>
    </row>
    <row r="509" spans="1:2">
      <c r="A509" t="s">
        <v>1067</v>
      </c>
      <c r="B509">
        <v>1</v>
      </c>
    </row>
    <row r="510" spans="1:2">
      <c r="A510" t="s">
        <v>1068</v>
      </c>
      <c r="B510">
        <v>1</v>
      </c>
    </row>
    <row r="511" spans="1:2">
      <c r="A511" t="s">
        <v>1069</v>
      </c>
      <c r="B511">
        <v>1</v>
      </c>
    </row>
    <row r="512" spans="1:2">
      <c r="A512" t="s">
        <v>1070</v>
      </c>
      <c r="B512">
        <v>1</v>
      </c>
    </row>
    <row r="513" spans="1:2">
      <c r="A513" t="s">
        <v>1071</v>
      </c>
      <c r="B513">
        <v>1</v>
      </c>
    </row>
    <row r="514" spans="1:2">
      <c r="A514" t="s">
        <v>1072</v>
      </c>
      <c r="B514">
        <v>1</v>
      </c>
    </row>
    <row r="515" spans="1:2">
      <c r="A515" t="s">
        <v>1073</v>
      </c>
      <c r="B515">
        <v>1</v>
      </c>
    </row>
    <row r="516" spans="1:2">
      <c r="A516" t="s">
        <v>1074</v>
      </c>
      <c r="B516">
        <v>1</v>
      </c>
    </row>
    <row r="517" spans="1:2">
      <c r="A517" t="s">
        <v>1075</v>
      </c>
      <c r="B517">
        <v>1</v>
      </c>
    </row>
    <row r="518" spans="1:2">
      <c r="A518" t="s">
        <v>1076</v>
      </c>
      <c r="B518">
        <v>1</v>
      </c>
    </row>
    <row r="519" spans="1:2">
      <c r="A519" t="s">
        <v>1077</v>
      </c>
      <c r="B519">
        <v>1</v>
      </c>
    </row>
    <row r="520" spans="1:2">
      <c r="A520" t="s">
        <v>1078</v>
      </c>
      <c r="B520">
        <v>1</v>
      </c>
    </row>
    <row r="521" spans="1:2">
      <c r="A521" t="s">
        <v>1079</v>
      </c>
      <c r="B521">
        <v>1</v>
      </c>
    </row>
    <row r="522" spans="1:2">
      <c r="A522" t="s">
        <v>1080</v>
      </c>
      <c r="B522">
        <v>1</v>
      </c>
    </row>
    <row r="523" spans="1:2">
      <c r="A523" t="s">
        <v>1081</v>
      </c>
      <c r="B523">
        <v>1</v>
      </c>
    </row>
    <row r="524" spans="1:2">
      <c r="A524" t="s">
        <v>1082</v>
      </c>
      <c r="B524">
        <v>1</v>
      </c>
    </row>
    <row r="525" spans="1:2">
      <c r="A525" t="s">
        <v>1083</v>
      </c>
      <c r="B525">
        <v>1</v>
      </c>
    </row>
    <row r="526" spans="1:2">
      <c r="A526" t="s">
        <v>1084</v>
      </c>
      <c r="B526">
        <v>1</v>
      </c>
    </row>
    <row r="527" spans="1:2">
      <c r="A527" t="s">
        <v>1085</v>
      </c>
      <c r="B527">
        <v>1</v>
      </c>
    </row>
    <row r="528" spans="1:2">
      <c r="A528" t="s">
        <v>1086</v>
      </c>
      <c r="B528">
        <v>1</v>
      </c>
    </row>
    <row r="529" spans="1:2">
      <c r="A529" t="s">
        <v>1087</v>
      </c>
      <c r="B529">
        <v>1</v>
      </c>
    </row>
    <row r="530" spans="1:2">
      <c r="A530" t="s">
        <v>1088</v>
      </c>
      <c r="B530">
        <v>1</v>
      </c>
    </row>
    <row r="531" spans="1:2">
      <c r="A531" t="s">
        <v>1089</v>
      </c>
      <c r="B531">
        <v>1</v>
      </c>
    </row>
    <row r="532" spans="1:2">
      <c r="A532" t="s">
        <v>1090</v>
      </c>
      <c r="B532">
        <v>1</v>
      </c>
    </row>
    <row r="533" spans="1:2">
      <c r="A533" t="s">
        <v>1091</v>
      </c>
      <c r="B533">
        <v>1</v>
      </c>
    </row>
    <row r="534" spans="1:2">
      <c r="A534" t="s">
        <v>1092</v>
      </c>
      <c r="B534">
        <v>1</v>
      </c>
    </row>
    <row r="535" spans="1:2">
      <c r="A535" t="s">
        <v>1093</v>
      </c>
      <c r="B535">
        <v>1</v>
      </c>
    </row>
    <row r="536" spans="1:2">
      <c r="A536" t="s">
        <v>1094</v>
      </c>
      <c r="B536">
        <v>1</v>
      </c>
    </row>
    <row r="537" spans="1:2">
      <c r="A537" t="s">
        <v>1095</v>
      </c>
      <c r="B537">
        <v>1</v>
      </c>
    </row>
    <row r="538" spans="1:2">
      <c r="A538" t="s">
        <v>1096</v>
      </c>
      <c r="B538">
        <v>1</v>
      </c>
    </row>
    <row r="539" spans="1:2">
      <c r="A539" t="s">
        <v>1097</v>
      </c>
      <c r="B539">
        <v>1</v>
      </c>
    </row>
    <row r="540" spans="1:2">
      <c r="A540" t="s">
        <v>1098</v>
      </c>
      <c r="B540">
        <v>1</v>
      </c>
    </row>
    <row r="541" spans="1:2">
      <c r="A541" t="s">
        <v>1099</v>
      </c>
      <c r="B541">
        <v>1</v>
      </c>
    </row>
    <row r="542" spans="1:2">
      <c r="A542" t="s">
        <v>1100</v>
      </c>
      <c r="B542">
        <v>1</v>
      </c>
    </row>
    <row r="543" spans="1:2">
      <c r="A543" t="s">
        <v>1101</v>
      </c>
      <c r="B543">
        <v>1</v>
      </c>
    </row>
    <row r="544" spans="1:2">
      <c r="A544" t="s">
        <v>1102</v>
      </c>
      <c r="B544">
        <v>1</v>
      </c>
    </row>
    <row r="545" spans="1:2">
      <c r="A545" t="s">
        <v>1103</v>
      </c>
      <c r="B545">
        <v>1</v>
      </c>
    </row>
    <row r="546" spans="1:2">
      <c r="A546" t="s">
        <v>1104</v>
      </c>
      <c r="B546">
        <v>1</v>
      </c>
    </row>
    <row r="547" spans="1:2">
      <c r="A547" t="s">
        <v>1105</v>
      </c>
      <c r="B547">
        <v>1</v>
      </c>
    </row>
    <row r="548" spans="1:2">
      <c r="A548" t="s">
        <v>1106</v>
      </c>
      <c r="B548">
        <v>1</v>
      </c>
    </row>
    <row r="549" spans="1:2">
      <c r="A549" t="s">
        <v>1107</v>
      </c>
      <c r="B549">
        <v>1</v>
      </c>
    </row>
    <row r="550" spans="1:2">
      <c r="A550" t="s">
        <v>1108</v>
      </c>
      <c r="B550">
        <v>1</v>
      </c>
    </row>
    <row r="551" spans="1:2">
      <c r="A551" t="s">
        <v>1109</v>
      </c>
      <c r="B551">
        <v>1</v>
      </c>
    </row>
    <row r="552" spans="1:2">
      <c r="A552" t="s">
        <v>1110</v>
      </c>
      <c r="B552">
        <v>1</v>
      </c>
    </row>
    <row r="553" spans="1:2">
      <c r="A553" t="s">
        <v>1111</v>
      </c>
      <c r="B553">
        <v>1</v>
      </c>
    </row>
    <row r="554" spans="1:2">
      <c r="A554" t="s">
        <v>1112</v>
      </c>
      <c r="B554">
        <v>1</v>
      </c>
    </row>
    <row r="555" spans="1:2">
      <c r="A555" t="s">
        <v>1113</v>
      </c>
      <c r="B555">
        <v>1</v>
      </c>
    </row>
    <row r="556" spans="1:2">
      <c r="A556" t="s">
        <v>1114</v>
      </c>
      <c r="B556">
        <v>1</v>
      </c>
    </row>
    <row r="557" spans="1:2">
      <c r="A557" t="s">
        <v>1115</v>
      </c>
      <c r="B557">
        <v>1</v>
      </c>
    </row>
    <row r="558" spans="1:2">
      <c r="A558" t="s">
        <v>1116</v>
      </c>
      <c r="B558">
        <v>1</v>
      </c>
    </row>
    <row r="559" spans="1:2">
      <c r="A559" t="s">
        <v>1117</v>
      </c>
      <c r="B559">
        <v>1</v>
      </c>
    </row>
    <row r="560" spans="1:2">
      <c r="A560" t="s">
        <v>1118</v>
      </c>
      <c r="B560">
        <v>1</v>
      </c>
    </row>
    <row r="561" spans="1:2">
      <c r="A561" t="s">
        <v>1119</v>
      </c>
      <c r="B561">
        <v>1</v>
      </c>
    </row>
    <row r="562" spans="1:2">
      <c r="A562" t="s">
        <v>1120</v>
      </c>
      <c r="B562">
        <v>1</v>
      </c>
    </row>
    <row r="563" spans="1:2">
      <c r="A563" t="s">
        <v>1121</v>
      </c>
      <c r="B563">
        <v>1</v>
      </c>
    </row>
    <row r="564" spans="1:2">
      <c r="A564" t="s">
        <v>1122</v>
      </c>
      <c r="B564">
        <v>1</v>
      </c>
    </row>
    <row r="565" spans="1:2">
      <c r="A565" t="s">
        <v>1123</v>
      </c>
      <c r="B565">
        <v>1</v>
      </c>
    </row>
    <row r="566" spans="1:2">
      <c r="A566" t="s">
        <v>1124</v>
      </c>
      <c r="B566">
        <v>1</v>
      </c>
    </row>
    <row r="567" spans="1:2">
      <c r="A567" t="s">
        <v>1125</v>
      </c>
      <c r="B567">
        <v>1</v>
      </c>
    </row>
    <row r="568" spans="1:2">
      <c r="A568" t="s">
        <v>1126</v>
      </c>
      <c r="B568">
        <v>1</v>
      </c>
    </row>
    <row r="569" spans="1:2">
      <c r="A569" t="s">
        <v>1127</v>
      </c>
      <c r="B569">
        <v>1</v>
      </c>
    </row>
    <row r="570" spans="1:2">
      <c r="A570" t="s">
        <v>1128</v>
      </c>
      <c r="B570">
        <v>1</v>
      </c>
    </row>
    <row r="571" spans="1:2">
      <c r="A571" t="s">
        <v>1129</v>
      </c>
      <c r="B571">
        <v>1</v>
      </c>
    </row>
    <row r="572" spans="1:2">
      <c r="A572" t="s">
        <v>1130</v>
      </c>
      <c r="B572">
        <v>1</v>
      </c>
    </row>
    <row r="573" spans="1:2">
      <c r="A573" t="s">
        <v>1131</v>
      </c>
      <c r="B573">
        <v>1</v>
      </c>
    </row>
    <row r="574" spans="1:2">
      <c r="A574" t="s">
        <v>1132</v>
      </c>
      <c r="B574">
        <v>1</v>
      </c>
    </row>
    <row r="575" spans="1:2">
      <c r="A575" t="s">
        <v>1133</v>
      </c>
      <c r="B575">
        <v>1</v>
      </c>
    </row>
    <row r="576" spans="1:2">
      <c r="A576" t="s">
        <v>1134</v>
      </c>
      <c r="B576">
        <v>1</v>
      </c>
    </row>
    <row r="577" spans="1:2">
      <c r="A577" t="s">
        <v>1135</v>
      </c>
      <c r="B577">
        <v>1</v>
      </c>
    </row>
    <row r="578" spans="1:2">
      <c r="A578" t="s">
        <v>1136</v>
      </c>
      <c r="B578">
        <v>1</v>
      </c>
    </row>
    <row r="579" spans="1:2">
      <c r="A579" t="s">
        <v>1137</v>
      </c>
      <c r="B579">
        <v>1</v>
      </c>
    </row>
    <row r="580" spans="1:2">
      <c r="A580" t="s">
        <v>1138</v>
      </c>
      <c r="B580">
        <v>1</v>
      </c>
    </row>
    <row r="581" spans="1:2">
      <c r="A581" t="s">
        <v>1139</v>
      </c>
      <c r="B581">
        <v>1</v>
      </c>
    </row>
    <row r="582" spans="1:2">
      <c r="A582" t="s">
        <v>1140</v>
      </c>
      <c r="B582">
        <v>1</v>
      </c>
    </row>
    <row r="583" spans="1:2">
      <c r="A583" t="s">
        <v>1141</v>
      </c>
      <c r="B583">
        <v>1</v>
      </c>
    </row>
    <row r="584" spans="1:2">
      <c r="A584" t="s">
        <v>1142</v>
      </c>
      <c r="B584">
        <v>1</v>
      </c>
    </row>
    <row r="585" spans="1:2">
      <c r="A585" t="s">
        <v>1143</v>
      </c>
      <c r="B585">
        <v>1</v>
      </c>
    </row>
    <row r="586" spans="1:2">
      <c r="A586" t="s">
        <v>1144</v>
      </c>
      <c r="B586">
        <v>1</v>
      </c>
    </row>
    <row r="587" spans="1:2">
      <c r="A587" t="s">
        <v>1145</v>
      </c>
      <c r="B587">
        <v>1</v>
      </c>
    </row>
    <row r="588" spans="1:2">
      <c r="A588" t="s">
        <v>1146</v>
      </c>
      <c r="B588">
        <v>1</v>
      </c>
    </row>
    <row r="589" spans="1:2">
      <c r="A589" t="s">
        <v>1147</v>
      </c>
      <c r="B589">
        <v>1</v>
      </c>
    </row>
    <row r="590" spans="1:2">
      <c r="A590" t="s">
        <v>1148</v>
      </c>
      <c r="B590">
        <v>1</v>
      </c>
    </row>
    <row r="591" spans="1:2">
      <c r="A591" t="s">
        <v>1149</v>
      </c>
      <c r="B591">
        <v>1</v>
      </c>
    </row>
    <row r="592" spans="1:2">
      <c r="A592" t="s">
        <v>1150</v>
      </c>
      <c r="B592">
        <v>1</v>
      </c>
    </row>
    <row r="593" spans="1:2">
      <c r="A593" t="s">
        <v>1151</v>
      </c>
      <c r="B593">
        <v>1</v>
      </c>
    </row>
    <row r="594" spans="1:2">
      <c r="A594" t="s">
        <v>1152</v>
      </c>
      <c r="B594">
        <v>1</v>
      </c>
    </row>
    <row r="595" spans="1:2">
      <c r="A595" t="s">
        <v>1153</v>
      </c>
      <c r="B595">
        <v>1</v>
      </c>
    </row>
    <row r="596" spans="1:2">
      <c r="A596" t="s">
        <v>1154</v>
      </c>
      <c r="B596">
        <v>1</v>
      </c>
    </row>
    <row r="597" spans="1:2">
      <c r="A597" t="s">
        <v>1155</v>
      </c>
      <c r="B597">
        <v>1</v>
      </c>
    </row>
    <row r="598" spans="1:2">
      <c r="A598" t="s">
        <v>1156</v>
      </c>
      <c r="B598">
        <v>1</v>
      </c>
    </row>
    <row r="599" spans="1:2">
      <c r="A599" t="s">
        <v>1157</v>
      </c>
      <c r="B599">
        <v>1</v>
      </c>
    </row>
    <row r="600" spans="1:2">
      <c r="A600" t="s">
        <v>1158</v>
      </c>
      <c r="B600">
        <v>1</v>
      </c>
    </row>
    <row r="601" spans="1:2">
      <c r="A601" t="s">
        <v>1159</v>
      </c>
      <c r="B601">
        <v>1</v>
      </c>
    </row>
    <row r="602" spans="1:2">
      <c r="A602" t="s">
        <v>1160</v>
      </c>
      <c r="B602">
        <v>1</v>
      </c>
    </row>
    <row r="603" spans="1:2">
      <c r="A603" t="s">
        <v>1161</v>
      </c>
      <c r="B603">
        <v>1</v>
      </c>
    </row>
    <row r="604" spans="1:2">
      <c r="A604" t="s">
        <v>1162</v>
      </c>
      <c r="B604">
        <v>1</v>
      </c>
    </row>
    <row r="605" spans="1:2">
      <c r="A605" t="s">
        <v>1163</v>
      </c>
      <c r="B605">
        <v>1</v>
      </c>
    </row>
    <row r="606" spans="1:2">
      <c r="A606" t="s">
        <v>1164</v>
      </c>
      <c r="B606">
        <v>1</v>
      </c>
    </row>
    <row r="607" spans="1:2">
      <c r="A607" t="s">
        <v>1165</v>
      </c>
      <c r="B607">
        <v>1</v>
      </c>
    </row>
    <row r="608" spans="1:2">
      <c r="A608" t="s">
        <v>1166</v>
      </c>
      <c r="B608">
        <v>1</v>
      </c>
    </row>
    <row r="609" spans="1:2">
      <c r="A609" t="s">
        <v>1167</v>
      </c>
      <c r="B609">
        <v>1</v>
      </c>
    </row>
    <row r="610" spans="1:2">
      <c r="A610" t="s">
        <v>1168</v>
      </c>
      <c r="B610">
        <v>1</v>
      </c>
    </row>
    <row r="611" spans="1:2">
      <c r="A611" t="s">
        <v>1169</v>
      </c>
      <c r="B611">
        <v>1</v>
      </c>
    </row>
    <row r="612" spans="1:2">
      <c r="A612" t="s">
        <v>1170</v>
      </c>
      <c r="B612">
        <v>1</v>
      </c>
    </row>
    <row r="613" spans="1:2">
      <c r="A613" t="s">
        <v>1171</v>
      </c>
      <c r="B613">
        <v>1</v>
      </c>
    </row>
    <row r="614" spans="1:2">
      <c r="A614" t="s">
        <v>1172</v>
      </c>
      <c r="B614">
        <v>1</v>
      </c>
    </row>
    <row r="615" spans="1:2">
      <c r="A615" t="s">
        <v>1173</v>
      </c>
      <c r="B615">
        <v>1</v>
      </c>
    </row>
    <row r="616" spans="1:2">
      <c r="A616" t="s">
        <v>1174</v>
      </c>
      <c r="B616">
        <v>1</v>
      </c>
    </row>
    <row r="617" spans="1:2">
      <c r="A617" t="s">
        <v>1175</v>
      </c>
      <c r="B617">
        <v>1</v>
      </c>
    </row>
    <row r="618" spans="1:2">
      <c r="A618" t="s">
        <v>1176</v>
      </c>
      <c r="B618">
        <v>1</v>
      </c>
    </row>
    <row r="619" spans="1:2">
      <c r="A619" t="s">
        <v>1177</v>
      </c>
      <c r="B619">
        <v>1</v>
      </c>
    </row>
    <row r="620" spans="1:2">
      <c r="A620" t="s">
        <v>1178</v>
      </c>
      <c r="B620">
        <v>1</v>
      </c>
    </row>
    <row r="621" spans="1:2">
      <c r="A621" t="s">
        <v>1179</v>
      </c>
      <c r="B621">
        <v>1</v>
      </c>
    </row>
    <row r="622" spans="1:2">
      <c r="A622" t="s">
        <v>1180</v>
      </c>
      <c r="B622">
        <v>1</v>
      </c>
    </row>
    <row r="623" spans="1:2">
      <c r="A623" t="s">
        <v>1181</v>
      </c>
      <c r="B623">
        <v>1</v>
      </c>
    </row>
    <row r="624" spans="1:2">
      <c r="A624" t="s">
        <v>1182</v>
      </c>
      <c r="B624">
        <v>1</v>
      </c>
    </row>
    <row r="625" spans="1:2">
      <c r="A625" t="s">
        <v>1183</v>
      </c>
      <c r="B625">
        <v>1</v>
      </c>
    </row>
    <row r="626" spans="1:2">
      <c r="A626" t="s">
        <v>1184</v>
      </c>
      <c r="B626">
        <v>1</v>
      </c>
    </row>
    <row r="627" spans="1:2">
      <c r="A627" t="s">
        <v>1185</v>
      </c>
      <c r="B627">
        <v>1</v>
      </c>
    </row>
    <row r="628" spans="1:2">
      <c r="A628" t="s">
        <v>1186</v>
      </c>
      <c r="B628">
        <v>1</v>
      </c>
    </row>
    <row r="629" spans="1:2">
      <c r="A629" t="s">
        <v>1187</v>
      </c>
      <c r="B629">
        <v>1</v>
      </c>
    </row>
    <row r="630" spans="1:2">
      <c r="A630" t="s">
        <v>1188</v>
      </c>
      <c r="B630">
        <v>1</v>
      </c>
    </row>
    <row r="631" spans="1:2">
      <c r="A631" t="s">
        <v>1189</v>
      </c>
      <c r="B631">
        <v>1</v>
      </c>
    </row>
    <row r="632" spans="1:2">
      <c r="A632" t="s">
        <v>1190</v>
      </c>
      <c r="B632">
        <v>1</v>
      </c>
    </row>
    <row r="633" spans="1:2">
      <c r="A633" t="s">
        <v>1191</v>
      </c>
      <c r="B633">
        <v>1</v>
      </c>
    </row>
    <row r="634" spans="1:2">
      <c r="A634" t="s">
        <v>1192</v>
      </c>
      <c r="B634">
        <v>1</v>
      </c>
    </row>
    <row r="635" spans="1:2">
      <c r="A635" t="s">
        <v>1193</v>
      </c>
      <c r="B635">
        <v>1</v>
      </c>
    </row>
    <row r="636" spans="1:2">
      <c r="A636" t="s">
        <v>1194</v>
      </c>
      <c r="B636">
        <v>1</v>
      </c>
    </row>
    <row r="637" spans="1:2">
      <c r="A637" t="s">
        <v>1195</v>
      </c>
      <c r="B637">
        <v>1</v>
      </c>
    </row>
    <row r="638" spans="1:2">
      <c r="A638" t="s">
        <v>1196</v>
      </c>
      <c r="B638">
        <v>1</v>
      </c>
    </row>
    <row r="639" spans="1:2">
      <c r="A639" t="s">
        <v>1197</v>
      </c>
      <c r="B639">
        <v>1</v>
      </c>
    </row>
    <row r="640" spans="1:2">
      <c r="A640" t="s">
        <v>1198</v>
      </c>
      <c r="B640">
        <v>1</v>
      </c>
    </row>
    <row r="641" spans="1:2">
      <c r="A641" t="s">
        <v>1199</v>
      </c>
      <c r="B641">
        <v>1</v>
      </c>
    </row>
    <row r="642" spans="1:2">
      <c r="A642" t="s">
        <v>1200</v>
      </c>
      <c r="B642">
        <v>1</v>
      </c>
    </row>
    <row r="643" spans="1:2">
      <c r="A643" t="s">
        <v>1201</v>
      </c>
      <c r="B643">
        <v>1</v>
      </c>
    </row>
    <row r="644" spans="1:2">
      <c r="A644" t="s">
        <v>1202</v>
      </c>
      <c r="B644">
        <v>1</v>
      </c>
    </row>
    <row r="645" spans="1:2">
      <c r="A645" t="s">
        <v>1203</v>
      </c>
      <c r="B645">
        <v>1</v>
      </c>
    </row>
    <row r="646" spans="1:2">
      <c r="A646" t="s">
        <v>1204</v>
      </c>
      <c r="B646">
        <v>1</v>
      </c>
    </row>
    <row r="647" spans="1:2">
      <c r="A647" t="s">
        <v>1205</v>
      </c>
      <c r="B647">
        <v>1</v>
      </c>
    </row>
    <row r="648" spans="1:2">
      <c r="A648" t="s">
        <v>1206</v>
      </c>
      <c r="B648">
        <v>1</v>
      </c>
    </row>
    <row r="649" spans="1:2">
      <c r="A649" t="s">
        <v>1207</v>
      </c>
      <c r="B649">
        <v>1</v>
      </c>
    </row>
    <row r="650" spans="1:2">
      <c r="A650" t="s">
        <v>1208</v>
      </c>
      <c r="B650">
        <v>1</v>
      </c>
    </row>
    <row r="651" spans="1:2">
      <c r="A651" t="s">
        <v>1209</v>
      </c>
      <c r="B651">
        <v>1</v>
      </c>
    </row>
    <row r="652" spans="1:2">
      <c r="A652" t="s">
        <v>1210</v>
      </c>
      <c r="B652">
        <v>1</v>
      </c>
    </row>
    <row r="653" spans="1:2">
      <c r="A653" t="s">
        <v>1211</v>
      </c>
      <c r="B653">
        <v>1</v>
      </c>
    </row>
    <row r="654" spans="1:2">
      <c r="A654" t="s">
        <v>1212</v>
      </c>
      <c r="B654">
        <v>1</v>
      </c>
    </row>
    <row r="655" spans="1:2">
      <c r="A655" t="s">
        <v>1213</v>
      </c>
      <c r="B655">
        <v>1</v>
      </c>
    </row>
    <row r="656" spans="1:2">
      <c r="A656" t="s">
        <v>1214</v>
      </c>
      <c r="B656">
        <v>1</v>
      </c>
    </row>
    <row r="657" spans="1:2">
      <c r="A657" t="s">
        <v>1215</v>
      </c>
      <c r="B657">
        <v>1</v>
      </c>
    </row>
    <row r="658" spans="1:2">
      <c r="A658" t="s">
        <v>1216</v>
      </c>
      <c r="B658">
        <v>1</v>
      </c>
    </row>
    <row r="659" spans="1:2">
      <c r="A659" t="s">
        <v>1217</v>
      </c>
      <c r="B659">
        <v>1</v>
      </c>
    </row>
    <row r="660" spans="1:2">
      <c r="A660" t="s">
        <v>1218</v>
      </c>
      <c r="B660">
        <v>1</v>
      </c>
    </row>
    <row r="661" spans="1:2">
      <c r="A661" t="s">
        <v>1219</v>
      </c>
      <c r="B661">
        <v>1</v>
      </c>
    </row>
    <row r="662" spans="1:2">
      <c r="A662" t="s">
        <v>1220</v>
      </c>
      <c r="B662">
        <v>1</v>
      </c>
    </row>
    <row r="663" spans="1:2">
      <c r="A663" t="s">
        <v>1221</v>
      </c>
      <c r="B663">
        <v>1</v>
      </c>
    </row>
    <row r="664" spans="1:2">
      <c r="A664" t="s">
        <v>1222</v>
      </c>
      <c r="B664">
        <v>1</v>
      </c>
    </row>
    <row r="665" spans="1:2">
      <c r="A665" t="s">
        <v>1223</v>
      </c>
      <c r="B665">
        <v>1</v>
      </c>
    </row>
    <row r="666" spans="1:2">
      <c r="A666" t="s">
        <v>1224</v>
      </c>
      <c r="B666">
        <v>1</v>
      </c>
    </row>
    <row r="667" spans="1:2">
      <c r="A667" t="s">
        <v>1225</v>
      </c>
      <c r="B667">
        <v>1</v>
      </c>
    </row>
    <row r="668" spans="1:2">
      <c r="A668" t="s">
        <v>1226</v>
      </c>
      <c r="B668">
        <v>1</v>
      </c>
    </row>
    <row r="669" spans="1:2">
      <c r="A669" t="s">
        <v>1227</v>
      </c>
      <c r="B669">
        <v>1</v>
      </c>
    </row>
    <row r="670" spans="1:2">
      <c r="A670" t="s">
        <v>1228</v>
      </c>
      <c r="B670">
        <v>1</v>
      </c>
    </row>
    <row r="671" spans="1:2">
      <c r="A671" t="s">
        <v>1229</v>
      </c>
      <c r="B671">
        <v>1</v>
      </c>
    </row>
    <row r="672" spans="1:2">
      <c r="A672" t="s">
        <v>1230</v>
      </c>
      <c r="B672">
        <v>1</v>
      </c>
    </row>
    <row r="673" spans="1:2">
      <c r="A673" t="s">
        <v>1231</v>
      </c>
      <c r="B673">
        <v>1</v>
      </c>
    </row>
    <row r="674" spans="1:2">
      <c r="A674" t="s">
        <v>1232</v>
      </c>
      <c r="B674">
        <v>1</v>
      </c>
    </row>
    <row r="675" spans="1:2">
      <c r="A675" t="s">
        <v>1233</v>
      </c>
      <c r="B675">
        <v>1</v>
      </c>
    </row>
    <row r="676" spans="1:2">
      <c r="A676" t="s">
        <v>1234</v>
      </c>
      <c r="B676">
        <v>1</v>
      </c>
    </row>
    <row r="677" spans="1:2">
      <c r="A677" t="s">
        <v>1235</v>
      </c>
      <c r="B677">
        <v>1</v>
      </c>
    </row>
    <row r="678" spans="1:2">
      <c r="A678" t="s">
        <v>1236</v>
      </c>
      <c r="B678">
        <v>1</v>
      </c>
    </row>
    <row r="679" spans="1:2">
      <c r="A679" t="s">
        <v>1237</v>
      </c>
      <c r="B679">
        <v>1</v>
      </c>
    </row>
    <row r="680" spans="1:2">
      <c r="A680" t="s">
        <v>1238</v>
      </c>
      <c r="B680">
        <v>1</v>
      </c>
    </row>
    <row r="681" spans="1:2">
      <c r="A681" t="s">
        <v>1239</v>
      </c>
      <c r="B681">
        <v>1</v>
      </c>
    </row>
    <row r="682" spans="1:2">
      <c r="A682" t="s">
        <v>1240</v>
      </c>
      <c r="B682">
        <v>1</v>
      </c>
    </row>
    <row r="683" spans="1:2">
      <c r="A683" t="s">
        <v>1241</v>
      </c>
      <c r="B683">
        <v>1</v>
      </c>
    </row>
    <row r="684" spans="1:2">
      <c r="A684" t="s">
        <v>1242</v>
      </c>
      <c r="B684">
        <v>1</v>
      </c>
    </row>
    <row r="685" spans="1:2">
      <c r="A685" t="s">
        <v>1243</v>
      </c>
      <c r="B685">
        <v>1</v>
      </c>
    </row>
    <row r="686" spans="1:2">
      <c r="A686" t="s">
        <v>1244</v>
      </c>
      <c r="B686">
        <v>1</v>
      </c>
    </row>
    <row r="687" spans="1:2">
      <c r="A687" t="s">
        <v>1245</v>
      </c>
      <c r="B687">
        <v>1</v>
      </c>
    </row>
    <row r="688" spans="1:2">
      <c r="A688" t="s">
        <v>1246</v>
      </c>
      <c r="B688">
        <v>1</v>
      </c>
    </row>
    <row r="689" spans="1:2">
      <c r="A689" t="s">
        <v>1247</v>
      </c>
      <c r="B689">
        <v>1</v>
      </c>
    </row>
    <row r="690" spans="1:2">
      <c r="A690" t="s">
        <v>1248</v>
      </c>
      <c r="B690">
        <v>1</v>
      </c>
    </row>
    <row r="691" spans="1:2">
      <c r="A691" t="s">
        <v>1249</v>
      </c>
      <c r="B691">
        <v>1</v>
      </c>
    </row>
    <row r="692" spans="1:2">
      <c r="A692" t="s">
        <v>1250</v>
      </c>
      <c r="B692">
        <v>1</v>
      </c>
    </row>
    <row r="693" spans="1:2">
      <c r="A693" t="s">
        <v>1251</v>
      </c>
      <c r="B693">
        <v>1</v>
      </c>
    </row>
    <row r="694" spans="1:2">
      <c r="A694" t="s">
        <v>1252</v>
      </c>
      <c r="B694">
        <v>1</v>
      </c>
    </row>
    <row r="695" spans="1:2">
      <c r="A695" t="s">
        <v>1253</v>
      </c>
      <c r="B695">
        <v>1</v>
      </c>
    </row>
    <row r="696" spans="1:2">
      <c r="A696" t="s">
        <v>1254</v>
      </c>
      <c r="B696">
        <v>1</v>
      </c>
    </row>
    <row r="697" spans="1:2">
      <c r="A697" t="s">
        <v>1255</v>
      </c>
      <c r="B697">
        <v>1</v>
      </c>
    </row>
    <row r="698" spans="1:2">
      <c r="A698" t="s">
        <v>1256</v>
      </c>
      <c r="B698">
        <v>1</v>
      </c>
    </row>
    <row r="699" spans="1:2">
      <c r="A699" t="s">
        <v>1257</v>
      </c>
      <c r="B699">
        <v>1</v>
      </c>
    </row>
    <row r="700" spans="1:2">
      <c r="A700" t="s">
        <v>1258</v>
      </c>
      <c r="B700">
        <v>1</v>
      </c>
    </row>
    <row r="701" spans="1:2">
      <c r="A701" t="s">
        <v>1259</v>
      </c>
      <c r="B701">
        <v>1</v>
      </c>
    </row>
    <row r="702" spans="1:2">
      <c r="A702" t="s">
        <v>1260</v>
      </c>
      <c r="B702">
        <v>1</v>
      </c>
    </row>
    <row r="703" spans="1:2">
      <c r="A703" t="s">
        <v>1261</v>
      </c>
      <c r="B703">
        <v>1</v>
      </c>
    </row>
    <row r="704" spans="1:2">
      <c r="A704" t="s">
        <v>1262</v>
      </c>
      <c r="B704">
        <v>1</v>
      </c>
    </row>
    <row r="705" spans="1:2">
      <c r="A705" t="s">
        <v>1263</v>
      </c>
      <c r="B705">
        <v>1</v>
      </c>
    </row>
    <row r="706" spans="1:2">
      <c r="A706" t="s">
        <v>1264</v>
      </c>
      <c r="B706">
        <v>1</v>
      </c>
    </row>
    <row r="707" spans="1:2">
      <c r="A707" t="s">
        <v>1265</v>
      </c>
      <c r="B707">
        <v>1</v>
      </c>
    </row>
    <row r="708" spans="1:2">
      <c r="A708" t="s">
        <v>1266</v>
      </c>
      <c r="B708">
        <v>1</v>
      </c>
    </row>
    <row r="709" spans="1:2">
      <c r="A709" t="s">
        <v>1267</v>
      </c>
      <c r="B709">
        <v>1</v>
      </c>
    </row>
    <row r="710" spans="1:2">
      <c r="A710" t="s">
        <v>1268</v>
      </c>
      <c r="B710">
        <v>1</v>
      </c>
    </row>
    <row r="711" spans="1:2">
      <c r="A711" t="s">
        <v>1269</v>
      </c>
      <c r="B711">
        <v>1</v>
      </c>
    </row>
    <row r="712" spans="1:2">
      <c r="A712" t="s">
        <v>1270</v>
      </c>
      <c r="B712">
        <v>1</v>
      </c>
    </row>
    <row r="713" spans="1:2">
      <c r="A713" t="s">
        <v>1271</v>
      </c>
      <c r="B713">
        <v>1</v>
      </c>
    </row>
    <row r="714" spans="1:2">
      <c r="A714" t="s">
        <v>1272</v>
      </c>
      <c r="B714">
        <v>1</v>
      </c>
    </row>
    <row r="715" spans="1:2">
      <c r="A715" t="s">
        <v>1273</v>
      </c>
      <c r="B715">
        <v>1</v>
      </c>
    </row>
    <row r="716" spans="1:2">
      <c r="A716" t="s">
        <v>1274</v>
      </c>
      <c r="B716">
        <v>1</v>
      </c>
    </row>
    <row r="717" spans="1:2">
      <c r="A717" t="s">
        <v>1275</v>
      </c>
      <c r="B717">
        <v>1</v>
      </c>
    </row>
    <row r="718" spans="1:2">
      <c r="A718" t="s">
        <v>1276</v>
      </c>
      <c r="B718">
        <v>1</v>
      </c>
    </row>
    <row r="719" spans="1:2">
      <c r="A719" t="s">
        <v>1277</v>
      </c>
      <c r="B719">
        <v>1</v>
      </c>
    </row>
    <row r="720" spans="1:2">
      <c r="A720" t="s">
        <v>1278</v>
      </c>
      <c r="B720">
        <v>1</v>
      </c>
    </row>
    <row r="721" spans="1:2">
      <c r="A721" t="s">
        <v>1279</v>
      </c>
      <c r="B721">
        <v>1</v>
      </c>
    </row>
    <row r="722" spans="1:2">
      <c r="A722" t="s">
        <v>1280</v>
      </c>
      <c r="B722">
        <v>1</v>
      </c>
    </row>
    <row r="723" spans="1:2">
      <c r="A723" t="s">
        <v>1281</v>
      </c>
      <c r="B723">
        <v>1</v>
      </c>
    </row>
    <row r="724" spans="1:2">
      <c r="A724" t="s">
        <v>1282</v>
      </c>
      <c r="B724">
        <v>1</v>
      </c>
    </row>
    <row r="725" spans="1:2">
      <c r="A725" t="s">
        <v>1283</v>
      </c>
      <c r="B725">
        <v>1</v>
      </c>
    </row>
    <row r="726" spans="1:2">
      <c r="A726" t="s">
        <v>1284</v>
      </c>
      <c r="B726">
        <v>1</v>
      </c>
    </row>
    <row r="727" spans="1:2">
      <c r="A727" t="s">
        <v>1285</v>
      </c>
      <c r="B727">
        <v>1</v>
      </c>
    </row>
    <row r="728" spans="1:2">
      <c r="A728" t="s">
        <v>1286</v>
      </c>
      <c r="B728">
        <v>1</v>
      </c>
    </row>
    <row r="729" spans="1:2">
      <c r="A729" t="s">
        <v>1287</v>
      </c>
      <c r="B729">
        <v>1</v>
      </c>
    </row>
    <row r="730" spans="1:2">
      <c r="A730" t="s">
        <v>1288</v>
      </c>
      <c r="B730">
        <v>1</v>
      </c>
    </row>
    <row r="731" spans="1:2">
      <c r="A731" t="s">
        <v>1289</v>
      </c>
      <c r="B731">
        <v>1</v>
      </c>
    </row>
    <row r="732" spans="1:2">
      <c r="A732" t="s">
        <v>1290</v>
      </c>
      <c r="B732">
        <v>1</v>
      </c>
    </row>
    <row r="733" spans="1:2">
      <c r="A733" t="s">
        <v>1291</v>
      </c>
      <c r="B733">
        <v>1</v>
      </c>
    </row>
    <row r="734" spans="1:2">
      <c r="A734" t="s">
        <v>1292</v>
      </c>
      <c r="B734">
        <v>1</v>
      </c>
    </row>
    <row r="735" spans="1:2">
      <c r="A735" t="s">
        <v>1293</v>
      </c>
      <c r="B735">
        <v>1</v>
      </c>
    </row>
    <row r="736" spans="1:2">
      <c r="A736" t="s">
        <v>1294</v>
      </c>
      <c r="B736">
        <v>1</v>
      </c>
    </row>
    <row r="737" spans="1:2">
      <c r="A737" t="s">
        <v>1295</v>
      </c>
      <c r="B737">
        <v>1</v>
      </c>
    </row>
    <row r="738" spans="1:2">
      <c r="A738" t="s">
        <v>1296</v>
      </c>
      <c r="B738">
        <v>1</v>
      </c>
    </row>
    <row r="739" spans="1:2">
      <c r="A739" t="s">
        <v>1297</v>
      </c>
      <c r="B739">
        <v>1</v>
      </c>
    </row>
    <row r="740" spans="1:2">
      <c r="A740" t="s">
        <v>1298</v>
      </c>
      <c r="B740">
        <v>1</v>
      </c>
    </row>
    <row r="741" spans="1:2">
      <c r="A741" t="s">
        <v>1299</v>
      </c>
      <c r="B741">
        <v>1</v>
      </c>
    </row>
    <row r="742" spans="1:2">
      <c r="A742" t="s">
        <v>1300</v>
      </c>
      <c r="B742">
        <v>1</v>
      </c>
    </row>
    <row r="743" spans="1:2">
      <c r="A743" t="s">
        <v>1301</v>
      </c>
      <c r="B743">
        <v>1</v>
      </c>
    </row>
    <row r="744" spans="1:2">
      <c r="A744" t="s">
        <v>1302</v>
      </c>
      <c r="B744">
        <v>1</v>
      </c>
    </row>
    <row r="745" spans="1:2">
      <c r="A745" t="s">
        <v>1303</v>
      </c>
      <c r="B745">
        <v>1</v>
      </c>
    </row>
    <row r="746" spans="1:2">
      <c r="A746" t="s">
        <v>1304</v>
      </c>
      <c r="B746">
        <v>1</v>
      </c>
    </row>
    <row r="747" spans="1:2">
      <c r="A747" t="s">
        <v>1305</v>
      </c>
      <c r="B747">
        <v>1</v>
      </c>
    </row>
    <row r="748" spans="1:2">
      <c r="A748" t="s">
        <v>1306</v>
      </c>
      <c r="B748">
        <v>1</v>
      </c>
    </row>
    <row r="749" spans="1:2">
      <c r="A749" t="s">
        <v>1307</v>
      </c>
      <c r="B749">
        <v>1</v>
      </c>
    </row>
    <row r="750" spans="1:2">
      <c r="A750" t="s">
        <v>1308</v>
      </c>
      <c r="B750">
        <v>1</v>
      </c>
    </row>
    <row r="751" spans="1:2">
      <c r="A751" t="s">
        <v>1309</v>
      </c>
      <c r="B751">
        <v>1</v>
      </c>
    </row>
    <row r="752" spans="1:2">
      <c r="A752" t="s">
        <v>1310</v>
      </c>
      <c r="B752">
        <v>1</v>
      </c>
    </row>
    <row r="753" spans="1:2">
      <c r="A753" t="s">
        <v>1311</v>
      </c>
      <c r="B753">
        <v>1</v>
      </c>
    </row>
    <row r="754" spans="1:2">
      <c r="A754" t="s">
        <v>1312</v>
      </c>
      <c r="B754">
        <v>1</v>
      </c>
    </row>
    <row r="755" spans="1:2">
      <c r="A755" t="s">
        <v>1313</v>
      </c>
      <c r="B755">
        <v>1</v>
      </c>
    </row>
    <row r="756" spans="1:2">
      <c r="A756" t="s">
        <v>1314</v>
      </c>
      <c r="B756">
        <v>1</v>
      </c>
    </row>
    <row r="757" spans="1:2">
      <c r="A757" t="s">
        <v>1315</v>
      </c>
      <c r="B757">
        <v>1</v>
      </c>
    </row>
    <row r="758" spans="1:2">
      <c r="A758" t="s">
        <v>1316</v>
      </c>
      <c r="B758">
        <v>1</v>
      </c>
    </row>
    <row r="759" spans="1:2">
      <c r="A759" t="s">
        <v>1317</v>
      </c>
      <c r="B759">
        <v>1</v>
      </c>
    </row>
    <row r="760" spans="1:2">
      <c r="A760" t="s">
        <v>1318</v>
      </c>
      <c r="B760">
        <v>1</v>
      </c>
    </row>
    <row r="761" spans="1:2">
      <c r="A761" t="s">
        <v>1319</v>
      </c>
      <c r="B761">
        <v>1</v>
      </c>
    </row>
    <row r="762" spans="1:2">
      <c r="A762" t="s">
        <v>1320</v>
      </c>
      <c r="B762">
        <v>1</v>
      </c>
    </row>
    <row r="763" spans="1:2">
      <c r="A763" t="s">
        <v>1321</v>
      </c>
      <c r="B763">
        <v>1</v>
      </c>
    </row>
    <row r="764" spans="1:2">
      <c r="A764" t="s">
        <v>1322</v>
      </c>
      <c r="B764">
        <v>1</v>
      </c>
    </row>
    <row r="765" spans="1:2">
      <c r="A765" t="s">
        <v>1323</v>
      </c>
      <c r="B765">
        <v>1</v>
      </c>
    </row>
    <row r="766" spans="1:2">
      <c r="A766" t="s">
        <v>1324</v>
      </c>
      <c r="B766">
        <v>1</v>
      </c>
    </row>
    <row r="767" spans="1:2">
      <c r="A767" t="s">
        <v>1325</v>
      </c>
      <c r="B767">
        <v>1</v>
      </c>
    </row>
    <row r="768" spans="1:2">
      <c r="A768" t="s">
        <v>1326</v>
      </c>
      <c r="B768">
        <v>1</v>
      </c>
    </row>
    <row r="769" spans="1:2">
      <c r="A769" t="s">
        <v>1327</v>
      </c>
      <c r="B769">
        <v>1</v>
      </c>
    </row>
    <row r="770" spans="1:2">
      <c r="A770" t="s">
        <v>1328</v>
      </c>
      <c r="B770">
        <v>1</v>
      </c>
    </row>
    <row r="771" spans="1:2">
      <c r="A771" t="s">
        <v>1329</v>
      </c>
      <c r="B771">
        <v>1</v>
      </c>
    </row>
    <row r="772" spans="1:2">
      <c r="A772" t="s">
        <v>1330</v>
      </c>
      <c r="B772">
        <v>1</v>
      </c>
    </row>
    <row r="773" spans="1:2">
      <c r="A773" t="s">
        <v>1331</v>
      </c>
      <c r="B773">
        <v>1</v>
      </c>
    </row>
    <row r="774" spans="1:2">
      <c r="A774" t="s">
        <v>1332</v>
      </c>
      <c r="B774">
        <v>1</v>
      </c>
    </row>
    <row r="775" spans="1:2">
      <c r="A775" t="s">
        <v>1333</v>
      </c>
      <c r="B775">
        <v>1</v>
      </c>
    </row>
    <row r="776" spans="1:2">
      <c r="A776" t="s">
        <v>1334</v>
      </c>
      <c r="B776">
        <v>1</v>
      </c>
    </row>
    <row r="777" spans="1:2">
      <c r="A777" t="s">
        <v>1335</v>
      </c>
      <c r="B777">
        <v>1</v>
      </c>
    </row>
    <row r="778" spans="1:2">
      <c r="A778" t="s">
        <v>1336</v>
      </c>
      <c r="B778">
        <v>1</v>
      </c>
    </row>
    <row r="779" spans="1:2">
      <c r="A779" t="s">
        <v>1337</v>
      </c>
      <c r="B779">
        <v>1</v>
      </c>
    </row>
    <row r="780" spans="1:2">
      <c r="A780" t="s">
        <v>1338</v>
      </c>
      <c r="B780">
        <v>1</v>
      </c>
    </row>
    <row r="781" spans="1:2">
      <c r="A781" t="s">
        <v>1339</v>
      </c>
      <c r="B781">
        <v>1</v>
      </c>
    </row>
    <row r="782" spans="1:2">
      <c r="A782" t="s">
        <v>1340</v>
      </c>
      <c r="B782">
        <v>1</v>
      </c>
    </row>
    <row r="783" spans="1:2">
      <c r="A783" t="s">
        <v>1341</v>
      </c>
      <c r="B783">
        <v>1</v>
      </c>
    </row>
    <row r="784" spans="1:2">
      <c r="A784" t="s">
        <v>1342</v>
      </c>
      <c r="B784">
        <v>1</v>
      </c>
    </row>
    <row r="785" spans="1:2">
      <c r="A785" t="s">
        <v>1343</v>
      </c>
      <c r="B785">
        <v>1</v>
      </c>
    </row>
    <row r="786" spans="1:2">
      <c r="A786" t="s">
        <v>1344</v>
      </c>
      <c r="B786">
        <v>1</v>
      </c>
    </row>
    <row r="787" spans="1:2">
      <c r="A787" t="s">
        <v>1345</v>
      </c>
      <c r="B787">
        <v>1</v>
      </c>
    </row>
    <row r="788" spans="1:2">
      <c r="A788" t="s">
        <v>1346</v>
      </c>
      <c r="B788">
        <v>1</v>
      </c>
    </row>
    <row r="789" spans="1:2">
      <c r="A789" t="s">
        <v>1347</v>
      </c>
      <c r="B789">
        <v>1</v>
      </c>
    </row>
    <row r="790" spans="1:2">
      <c r="A790" t="s">
        <v>1348</v>
      </c>
      <c r="B790">
        <v>1</v>
      </c>
    </row>
    <row r="791" spans="1:2">
      <c r="A791" t="s">
        <v>1349</v>
      </c>
      <c r="B791">
        <v>1</v>
      </c>
    </row>
    <row r="792" spans="1:2">
      <c r="A792" t="s">
        <v>1350</v>
      </c>
      <c r="B792">
        <v>1</v>
      </c>
    </row>
    <row r="793" spans="1:2">
      <c r="A793" t="s">
        <v>1351</v>
      </c>
      <c r="B793">
        <v>1</v>
      </c>
    </row>
    <row r="794" spans="1:2">
      <c r="A794" t="s">
        <v>1352</v>
      </c>
      <c r="B794">
        <v>1</v>
      </c>
    </row>
    <row r="795" spans="1:2">
      <c r="A795" t="s">
        <v>1353</v>
      </c>
      <c r="B795">
        <v>1</v>
      </c>
    </row>
    <row r="796" spans="1:2">
      <c r="A796" t="s">
        <v>1354</v>
      </c>
      <c r="B796">
        <v>1</v>
      </c>
    </row>
    <row r="797" spans="1:2">
      <c r="A797" t="s">
        <v>1355</v>
      </c>
      <c r="B797">
        <v>1</v>
      </c>
    </row>
    <row r="798" spans="1:2">
      <c r="A798" t="s">
        <v>1356</v>
      </c>
      <c r="B798">
        <v>1</v>
      </c>
    </row>
    <row r="799" spans="1:2">
      <c r="A799" t="s">
        <v>1357</v>
      </c>
      <c r="B799">
        <v>1</v>
      </c>
    </row>
    <row r="800" spans="1:2">
      <c r="A800" t="s">
        <v>1358</v>
      </c>
      <c r="B800">
        <v>1</v>
      </c>
    </row>
    <row r="801" spans="1:2">
      <c r="A801" t="s">
        <v>1359</v>
      </c>
      <c r="B801">
        <v>1</v>
      </c>
    </row>
    <row r="802" spans="1:2">
      <c r="A802" t="s">
        <v>1360</v>
      </c>
      <c r="B802">
        <v>1</v>
      </c>
    </row>
    <row r="803" spans="1:2">
      <c r="A803" t="s">
        <v>1361</v>
      </c>
      <c r="B803">
        <v>1</v>
      </c>
    </row>
    <row r="804" spans="1:2">
      <c r="A804" t="s">
        <v>1362</v>
      </c>
      <c r="B804">
        <v>1</v>
      </c>
    </row>
    <row r="805" spans="1:2">
      <c r="A805" t="s">
        <v>1363</v>
      </c>
      <c r="B805">
        <v>1</v>
      </c>
    </row>
    <row r="806" spans="1:2">
      <c r="A806" t="s">
        <v>1364</v>
      </c>
      <c r="B806">
        <v>1</v>
      </c>
    </row>
    <row r="807" spans="1:2">
      <c r="A807" t="s">
        <v>1365</v>
      </c>
      <c r="B807">
        <v>1</v>
      </c>
    </row>
    <row r="808" spans="1:2">
      <c r="A808" t="s">
        <v>1366</v>
      </c>
      <c r="B808">
        <v>1</v>
      </c>
    </row>
    <row r="809" spans="1:2">
      <c r="A809" t="s">
        <v>1367</v>
      </c>
      <c r="B809">
        <v>1</v>
      </c>
    </row>
    <row r="810" spans="1:2">
      <c r="A810" t="s">
        <v>1368</v>
      </c>
      <c r="B810">
        <v>1</v>
      </c>
    </row>
    <row r="811" spans="1:2">
      <c r="A811" t="s">
        <v>1369</v>
      </c>
      <c r="B811">
        <v>1</v>
      </c>
    </row>
    <row r="812" spans="1:2">
      <c r="A812" t="s">
        <v>1370</v>
      </c>
      <c r="B812">
        <v>1</v>
      </c>
    </row>
    <row r="813" spans="1:2">
      <c r="A813" t="s">
        <v>1371</v>
      </c>
      <c r="B813">
        <v>1</v>
      </c>
    </row>
    <row r="814" spans="1:2">
      <c r="A814" t="s">
        <v>1372</v>
      </c>
      <c r="B814">
        <v>1</v>
      </c>
    </row>
    <row r="815" spans="1:2">
      <c r="A815" t="s">
        <v>1373</v>
      </c>
      <c r="B815">
        <v>1</v>
      </c>
    </row>
    <row r="816" spans="1:2">
      <c r="A816" t="s">
        <v>1374</v>
      </c>
      <c r="B816">
        <v>1</v>
      </c>
    </row>
    <row r="817" spans="1:2">
      <c r="A817" t="s">
        <v>1375</v>
      </c>
      <c r="B817">
        <v>1</v>
      </c>
    </row>
    <row r="818" spans="1:2">
      <c r="A818" t="s">
        <v>1376</v>
      </c>
      <c r="B818">
        <v>1</v>
      </c>
    </row>
    <row r="819" spans="1:2">
      <c r="A819" t="s">
        <v>1377</v>
      </c>
      <c r="B819">
        <v>1</v>
      </c>
    </row>
    <row r="820" spans="1:2">
      <c r="A820" t="s">
        <v>1378</v>
      </c>
      <c r="B820">
        <v>1</v>
      </c>
    </row>
    <row r="821" spans="1:2">
      <c r="A821" t="s">
        <v>1379</v>
      </c>
      <c r="B821">
        <v>1</v>
      </c>
    </row>
    <row r="822" spans="1:2">
      <c r="A822" t="s">
        <v>1380</v>
      </c>
      <c r="B822">
        <v>1</v>
      </c>
    </row>
    <row r="823" spans="1:2">
      <c r="A823" t="s">
        <v>1381</v>
      </c>
      <c r="B823">
        <v>1</v>
      </c>
    </row>
    <row r="824" spans="1:2">
      <c r="A824" t="s">
        <v>1382</v>
      </c>
      <c r="B824">
        <v>1</v>
      </c>
    </row>
    <row r="825" spans="1:2">
      <c r="A825" t="s">
        <v>1383</v>
      </c>
      <c r="B825">
        <v>1</v>
      </c>
    </row>
    <row r="826" spans="1:2">
      <c r="A826" t="s">
        <v>1384</v>
      </c>
      <c r="B826">
        <v>1</v>
      </c>
    </row>
    <row r="827" spans="1:2">
      <c r="A827" t="s">
        <v>1385</v>
      </c>
      <c r="B827">
        <v>1</v>
      </c>
    </row>
    <row r="828" spans="1:2">
      <c r="A828" t="s">
        <v>1386</v>
      </c>
      <c r="B828">
        <v>1</v>
      </c>
    </row>
    <row r="829" spans="1:2">
      <c r="A829" t="s">
        <v>1387</v>
      </c>
      <c r="B829">
        <v>1</v>
      </c>
    </row>
    <row r="830" spans="1:2">
      <c r="A830" t="s">
        <v>1388</v>
      </c>
      <c r="B830">
        <v>1</v>
      </c>
    </row>
    <row r="831" spans="1:2">
      <c r="A831" t="s">
        <v>1389</v>
      </c>
      <c r="B831">
        <v>1</v>
      </c>
    </row>
    <row r="832" spans="1:2">
      <c r="A832" t="s">
        <v>1390</v>
      </c>
      <c r="B832">
        <v>1</v>
      </c>
    </row>
    <row r="833" spans="1:2">
      <c r="A833" t="s">
        <v>1391</v>
      </c>
      <c r="B833">
        <v>1</v>
      </c>
    </row>
    <row r="834" spans="1:2">
      <c r="A834" t="s">
        <v>1392</v>
      </c>
      <c r="B834">
        <v>1</v>
      </c>
    </row>
    <row r="835" spans="1:2">
      <c r="A835" t="s">
        <v>1393</v>
      </c>
      <c r="B835">
        <v>1</v>
      </c>
    </row>
    <row r="836" spans="1:2">
      <c r="A836" t="s">
        <v>1394</v>
      </c>
      <c r="B836">
        <v>1</v>
      </c>
    </row>
    <row r="837" spans="1:2">
      <c r="A837" t="s">
        <v>1395</v>
      </c>
      <c r="B837">
        <v>1</v>
      </c>
    </row>
    <row r="838" spans="1:2">
      <c r="A838" t="s">
        <v>1396</v>
      </c>
      <c r="B838">
        <v>1</v>
      </c>
    </row>
    <row r="839" spans="1:2">
      <c r="A839" t="s">
        <v>1397</v>
      </c>
      <c r="B839">
        <v>1</v>
      </c>
    </row>
    <row r="840" spans="1:2">
      <c r="A840" t="s">
        <v>1398</v>
      </c>
      <c r="B840">
        <v>1</v>
      </c>
    </row>
    <row r="841" spans="1:2">
      <c r="A841" t="s">
        <v>1399</v>
      </c>
      <c r="B841">
        <v>1</v>
      </c>
    </row>
    <row r="842" spans="1:2">
      <c r="A842" t="s">
        <v>1400</v>
      </c>
      <c r="B842">
        <v>1</v>
      </c>
    </row>
    <row r="843" spans="1:2">
      <c r="A843" t="s">
        <v>1401</v>
      </c>
      <c r="B843">
        <v>1</v>
      </c>
    </row>
    <row r="844" spans="1:2">
      <c r="A844" t="s">
        <v>1402</v>
      </c>
      <c r="B844">
        <v>1</v>
      </c>
    </row>
    <row r="845" spans="1:2">
      <c r="A845" t="s">
        <v>1403</v>
      </c>
      <c r="B845">
        <v>1</v>
      </c>
    </row>
    <row r="846" spans="1:2">
      <c r="A846" t="s">
        <v>1404</v>
      </c>
      <c r="B846">
        <v>1</v>
      </c>
    </row>
    <row r="847" spans="1:2">
      <c r="A847" t="s">
        <v>1405</v>
      </c>
      <c r="B847">
        <v>1</v>
      </c>
    </row>
    <row r="848" spans="1:2">
      <c r="A848" t="s">
        <v>1406</v>
      </c>
      <c r="B848">
        <v>1</v>
      </c>
    </row>
    <row r="849" spans="1:2">
      <c r="A849" t="s">
        <v>1407</v>
      </c>
      <c r="B849">
        <v>1</v>
      </c>
    </row>
    <row r="850" spans="1:2">
      <c r="A850" t="s">
        <v>1408</v>
      </c>
      <c r="B850">
        <v>1</v>
      </c>
    </row>
    <row r="851" spans="1:2">
      <c r="A851" t="s">
        <v>1409</v>
      </c>
      <c r="B851">
        <v>1</v>
      </c>
    </row>
    <row r="852" spans="1:2">
      <c r="A852" t="s">
        <v>1410</v>
      </c>
      <c r="B852">
        <v>1</v>
      </c>
    </row>
    <row r="853" spans="1:2">
      <c r="A853" t="s">
        <v>1411</v>
      </c>
      <c r="B853">
        <v>1</v>
      </c>
    </row>
    <row r="854" spans="1:2">
      <c r="A854" t="s">
        <v>1412</v>
      </c>
      <c r="B854">
        <v>1</v>
      </c>
    </row>
    <row r="855" spans="1:2">
      <c r="A855" t="s">
        <v>1413</v>
      </c>
      <c r="B855">
        <v>1</v>
      </c>
    </row>
    <row r="856" spans="1:2">
      <c r="A856" t="s">
        <v>1414</v>
      </c>
      <c r="B856">
        <v>1</v>
      </c>
    </row>
    <row r="857" spans="1:2">
      <c r="A857" t="s">
        <v>1415</v>
      </c>
      <c r="B857">
        <v>1</v>
      </c>
    </row>
    <row r="858" spans="1:2">
      <c r="A858" t="s">
        <v>1416</v>
      </c>
      <c r="B858">
        <v>1</v>
      </c>
    </row>
    <row r="859" spans="1:2">
      <c r="A859" t="s">
        <v>1417</v>
      </c>
      <c r="B859">
        <v>1</v>
      </c>
    </row>
    <row r="860" spans="1:2">
      <c r="A860" t="s">
        <v>1418</v>
      </c>
      <c r="B860">
        <v>1</v>
      </c>
    </row>
    <row r="861" spans="1:2">
      <c r="A861" t="s">
        <v>1419</v>
      </c>
      <c r="B861">
        <v>1</v>
      </c>
    </row>
    <row r="862" spans="1:2">
      <c r="A862" t="s">
        <v>1420</v>
      </c>
      <c r="B862">
        <v>1</v>
      </c>
    </row>
    <row r="863" spans="1:2">
      <c r="A863" t="s">
        <v>1421</v>
      </c>
      <c r="B863">
        <v>1</v>
      </c>
    </row>
    <row r="864" spans="1:2">
      <c r="A864" t="s">
        <v>1422</v>
      </c>
      <c r="B864">
        <v>1</v>
      </c>
    </row>
    <row r="865" spans="1:2">
      <c r="A865" t="s">
        <v>1423</v>
      </c>
      <c r="B865">
        <v>1</v>
      </c>
    </row>
    <row r="866" spans="1:2">
      <c r="A866" t="s">
        <v>1424</v>
      </c>
      <c r="B866">
        <v>1</v>
      </c>
    </row>
    <row r="867" spans="1:2">
      <c r="A867" t="s">
        <v>1425</v>
      </c>
      <c r="B867">
        <v>1</v>
      </c>
    </row>
    <row r="868" spans="1:2">
      <c r="A868" t="s">
        <v>1426</v>
      </c>
      <c r="B868">
        <v>1</v>
      </c>
    </row>
    <row r="869" spans="1:2">
      <c r="A869" t="s">
        <v>1427</v>
      </c>
      <c r="B869">
        <v>1</v>
      </c>
    </row>
    <row r="870" spans="1:2">
      <c r="A870" t="s">
        <v>1428</v>
      </c>
      <c r="B870">
        <v>1</v>
      </c>
    </row>
    <row r="871" spans="1:2">
      <c r="A871" t="s">
        <v>1429</v>
      </c>
      <c r="B871">
        <v>1</v>
      </c>
    </row>
    <row r="872" spans="1:2">
      <c r="A872" t="s">
        <v>1430</v>
      </c>
      <c r="B872">
        <v>1</v>
      </c>
    </row>
    <row r="873" spans="1:2">
      <c r="A873" t="s">
        <v>1431</v>
      </c>
      <c r="B873">
        <v>1</v>
      </c>
    </row>
    <row r="874" spans="1:2">
      <c r="A874" t="s">
        <v>1432</v>
      </c>
      <c r="B874">
        <v>1</v>
      </c>
    </row>
    <row r="875" spans="1:2">
      <c r="A875" t="s">
        <v>1433</v>
      </c>
      <c r="B875">
        <v>1</v>
      </c>
    </row>
    <row r="876" spans="1:2">
      <c r="A876" t="s">
        <v>1434</v>
      </c>
      <c r="B876">
        <v>1</v>
      </c>
    </row>
    <row r="877" spans="1:2">
      <c r="A877" t="s">
        <v>1435</v>
      </c>
      <c r="B877">
        <v>1</v>
      </c>
    </row>
    <row r="878" spans="1:2">
      <c r="A878" t="s">
        <v>1436</v>
      </c>
      <c r="B878">
        <v>1</v>
      </c>
    </row>
    <row r="879" spans="1:2">
      <c r="A879" t="s">
        <v>1437</v>
      </c>
      <c r="B879">
        <v>1</v>
      </c>
    </row>
    <row r="880" spans="1:2">
      <c r="A880" t="s">
        <v>1438</v>
      </c>
      <c r="B880">
        <v>1</v>
      </c>
    </row>
    <row r="881" spans="1:2">
      <c r="A881" t="s">
        <v>1439</v>
      </c>
      <c r="B881">
        <v>1</v>
      </c>
    </row>
    <row r="882" spans="1:2">
      <c r="A882" t="s">
        <v>1440</v>
      </c>
      <c r="B882">
        <v>1</v>
      </c>
    </row>
    <row r="883" spans="1:2">
      <c r="A883" t="s">
        <v>1441</v>
      </c>
      <c r="B883">
        <v>1</v>
      </c>
    </row>
    <row r="884" spans="1:2">
      <c r="A884" t="s">
        <v>1442</v>
      </c>
      <c r="B884">
        <v>1</v>
      </c>
    </row>
    <row r="885" spans="1:2">
      <c r="A885" t="s">
        <v>1443</v>
      </c>
      <c r="B885">
        <v>1</v>
      </c>
    </row>
    <row r="886" spans="1:2">
      <c r="A886" t="s">
        <v>1444</v>
      </c>
      <c r="B886">
        <v>1</v>
      </c>
    </row>
    <row r="887" spans="1:2">
      <c r="A887" t="s">
        <v>1445</v>
      </c>
      <c r="B887">
        <v>1</v>
      </c>
    </row>
    <row r="888" spans="1:2">
      <c r="A888" t="s">
        <v>1446</v>
      </c>
      <c r="B888">
        <v>1</v>
      </c>
    </row>
    <row r="889" spans="1:2">
      <c r="A889" t="s">
        <v>1447</v>
      </c>
      <c r="B889">
        <v>1</v>
      </c>
    </row>
    <row r="890" spans="1:2">
      <c r="A890" t="s">
        <v>1448</v>
      </c>
      <c r="B890">
        <v>1</v>
      </c>
    </row>
    <row r="891" spans="1:2">
      <c r="A891" t="s">
        <v>1449</v>
      </c>
      <c r="B891">
        <v>1</v>
      </c>
    </row>
    <row r="892" spans="1:2">
      <c r="A892" t="s">
        <v>1450</v>
      </c>
      <c r="B892">
        <v>1</v>
      </c>
    </row>
    <row r="893" spans="1:2">
      <c r="A893" t="s">
        <v>1451</v>
      </c>
      <c r="B893">
        <v>1</v>
      </c>
    </row>
    <row r="894" spans="1:2">
      <c r="A894" t="s">
        <v>1452</v>
      </c>
      <c r="B894">
        <v>1</v>
      </c>
    </row>
    <row r="895" spans="1:2">
      <c r="A895" t="s">
        <v>1453</v>
      </c>
      <c r="B895">
        <v>1</v>
      </c>
    </row>
    <row r="896" spans="1:2">
      <c r="A896" t="s">
        <v>1454</v>
      </c>
      <c r="B896">
        <v>1</v>
      </c>
    </row>
    <row r="897" spans="1:2">
      <c r="A897" t="s">
        <v>1455</v>
      </c>
      <c r="B897">
        <v>1</v>
      </c>
    </row>
    <row r="898" spans="1:2">
      <c r="A898" t="s">
        <v>1456</v>
      </c>
      <c r="B898">
        <v>1</v>
      </c>
    </row>
    <row r="899" spans="1:2">
      <c r="A899" t="s">
        <v>1457</v>
      </c>
      <c r="B899">
        <v>1</v>
      </c>
    </row>
    <row r="900" spans="1:2">
      <c r="A900" t="s">
        <v>1458</v>
      </c>
      <c r="B900">
        <v>1</v>
      </c>
    </row>
    <row r="901" spans="1:2">
      <c r="A901" t="s">
        <v>1459</v>
      </c>
      <c r="B901">
        <v>1</v>
      </c>
    </row>
    <row r="902" spans="1:2">
      <c r="A902" t="s">
        <v>1460</v>
      </c>
      <c r="B902">
        <v>1</v>
      </c>
    </row>
    <row r="903" spans="1:2">
      <c r="A903" t="s">
        <v>1461</v>
      </c>
      <c r="B903">
        <v>1</v>
      </c>
    </row>
    <row r="904" spans="1:2">
      <c r="A904" t="s">
        <v>1462</v>
      </c>
      <c r="B904">
        <v>1</v>
      </c>
    </row>
    <row r="905" spans="1:2">
      <c r="A905" t="s">
        <v>1463</v>
      </c>
      <c r="B905">
        <v>1</v>
      </c>
    </row>
    <row r="906" spans="1:2">
      <c r="A906" t="s">
        <v>1464</v>
      </c>
      <c r="B906">
        <v>1</v>
      </c>
    </row>
    <row r="907" spans="1:2">
      <c r="A907" t="s">
        <v>1465</v>
      </c>
      <c r="B907">
        <v>1</v>
      </c>
    </row>
    <row r="908" spans="1:2">
      <c r="A908" t="s">
        <v>1466</v>
      </c>
      <c r="B908">
        <v>1</v>
      </c>
    </row>
    <row r="909" spans="1:2">
      <c r="A909" t="s">
        <v>1467</v>
      </c>
      <c r="B909">
        <v>1</v>
      </c>
    </row>
    <row r="910" spans="1:2">
      <c r="A910" t="s">
        <v>1468</v>
      </c>
      <c r="B910">
        <v>1</v>
      </c>
    </row>
    <row r="911" spans="1:2">
      <c r="A911" t="s">
        <v>1469</v>
      </c>
      <c r="B911">
        <v>1</v>
      </c>
    </row>
    <row r="912" spans="1:2">
      <c r="A912" t="s">
        <v>1470</v>
      </c>
      <c r="B912">
        <v>1</v>
      </c>
    </row>
    <row r="913" spans="1:2">
      <c r="A913" t="s">
        <v>1471</v>
      </c>
      <c r="B913">
        <v>1</v>
      </c>
    </row>
    <row r="914" spans="1:2">
      <c r="A914" t="s">
        <v>1472</v>
      </c>
      <c r="B914">
        <v>1</v>
      </c>
    </row>
    <row r="915" spans="1:2">
      <c r="A915" t="s">
        <v>1473</v>
      </c>
      <c r="B915">
        <v>1</v>
      </c>
    </row>
    <row r="916" spans="1:2">
      <c r="A916" t="s">
        <v>1474</v>
      </c>
      <c r="B916">
        <v>1</v>
      </c>
    </row>
    <row r="917" spans="1:2">
      <c r="A917" t="s">
        <v>1475</v>
      </c>
      <c r="B917">
        <v>1</v>
      </c>
    </row>
    <row r="918" spans="1:2">
      <c r="A918" t="s">
        <v>1476</v>
      </c>
      <c r="B918">
        <v>1</v>
      </c>
    </row>
    <row r="919" spans="1:2">
      <c r="A919" t="s">
        <v>1477</v>
      </c>
      <c r="B919">
        <v>1</v>
      </c>
    </row>
    <row r="920" spans="1:2">
      <c r="A920" t="s">
        <v>1478</v>
      </c>
      <c r="B920">
        <v>1</v>
      </c>
    </row>
    <row r="921" spans="1:2">
      <c r="A921" t="s">
        <v>1479</v>
      </c>
      <c r="B921">
        <v>1</v>
      </c>
    </row>
    <row r="922" spans="1:2">
      <c r="A922" t="s">
        <v>1480</v>
      </c>
      <c r="B922">
        <v>1</v>
      </c>
    </row>
    <row r="923" spans="1:2">
      <c r="A923" t="s">
        <v>1481</v>
      </c>
      <c r="B923">
        <v>1</v>
      </c>
    </row>
    <row r="924" spans="1:2">
      <c r="A924" t="s">
        <v>1482</v>
      </c>
      <c r="B924">
        <v>1</v>
      </c>
    </row>
    <row r="925" spans="1:2">
      <c r="A925" t="s">
        <v>1483</v>
      </c>
      <c r="B925">
        <v>1</v>
      </c>
    </row>
    <row r="926" spans="1:2">
      <c r="A926" t="s">
        <v>1484</v>
      </c>
      <c r="B926">
        <v>1</v>
      </c>
    </row>
    <row r="927" spans="1:2">
      <c r="A927" t="s">
        <v>1485</v>
      </c>
      <c r="B927">
        <v>1</v>
      </c>
    </row>
    <row r="928" spans="1:2">
      <c r="A928" t="s">
        <v>1486</v>
      </c>
      <c r="B928">
        <v>1</v>
      </c>
    </row>
    <row r="929" spans="1:2">
      <c r="A929" t="s">
        <v>1487</v>
      </c>
      <c r="B929">
        <v>1</v>
      </c>
    </row>
    <row r="930" spans="1:2">
      <c r="A930" t="s">
        <v>1488</v>
      </c>
      <c r="B930">
        <v>1</v>
      </c>
    </row>
    <row r="931" spans="1:2">
      <c r="A931" t="s">
        <v>1489</v>
      </c>
      <c r="B931">
        <v>1</v>
      </c>
    </row>
    <row r="932" spans="1:2">
      <c r="A932" t="s">
        <v>1490</v>
      </c>
      <c r="B932">
        <v>1</v>
      </c>
    </row>
    <row r="933" spans="1:2">
      <c r="A933" t="s">
        <v>1491</v>
      </c>
      <c r="B933">
        <v>1</v>
      </c>
    </row>
    <row r="934" spans="1:2">
      <c r="A934" t="s">
        <v>1492</v>
      </c>
      <c r="B934">
        <v>1</v>
      </c>
    </row>
    <row r="935" spans="1:2">
      <c r="A935" t="s">
        <v>1493</v>
      </c>
      <c r="B935">
        <v>1</v>
      </c>
    </row>
    <row r="936" spans="1:2">
      <c r="A936" t="s">
        <v>1494</v>
      </c>
      <c r="B936">
        <v>1</v>
      </c>
    </row>
    <row r="937" spans="1:2">
      <c r="A937" t="s">
        <v>1495</v>
      </c>
      <c r="B937">
        <v>1</v>
      </c>
    </row>
    <row r="938" spans="1:2">
      <c r="A938" t="s">
        <v>1496</v>
      </c>
      <c r="B938">
        <v>1</v>
      </c>
    </row>
    <row r="939" spans="1:2">
      <c r="A939" t="s">
        <v>1497</v>
      </c>
      <c r="B939">
        <v>1</v>
      </c>
    </row>
    <row r="940" spans="1:2">
      <c r="A940" t="s">
        <v>1498</v>
      </c>
      <c r="B940">
        <v>1</v>
      </c>
    </row>
    <row r="941" spans="1:2">
      <c r="A941" t="s">
        <v>1499</v>
      </c>
      <c r="B941">
        <v>1</v>
      </c>
    </row>
    <row r="942" spans="1:2">
      <c r="A942" t="s">
        <v>1500</v>
      </c>
      <c r="B942">
        <v>1</v>
      </c>
    </row>
    <row r="943" spans="1:2">
      <c r="A943" t="s">
        <v>1501</v>
      </c>
      <c r="B943">
        <v>1</v>
      </c>
    </row>
    <row r="944" spans="1:2">
      <c r="A944" t="s">
        <v>1502</v>
      </c>
      <c r="B944">
        <v>1</v>
      </c>
    </row>
    <row r="945" spans="1:2">
      <c r="A945" t="s">
        <v>1503</v>
      </c>
      <c r="B945">
        <v>1</v>
      </c>
    </row>
    <row r="946" spans="1:2">
      <c r="A946" t="s">
        <v>1504</v>
      </c>
      <c r="B946">
        <v>1</v>
      </c>
    </row>
    <row r="947" spans="1:2">
      <c r="A947" t="s">
        <v>1505</v>
      </c>
      <c r="B947">
        <v>1</v>
      </c>
    </row>
    <row r="948" spans="1:2">
      <c r="A948" t="s">
        <v>1506</v>
      </c>
      <c r="B948">
        <v>1</v>
      </c>
    </row>
    <row r="949" spans="1:2">
      <c r="A949" t="s">
        <v>1507</v>
      </c>
      <c r="B949">
        <v>1</v>
      </c>
    </row>
    <row r="950" spans="1:2">
      <c r="A950" t="s">
        <v>1508</v>
      </c>
      <c r="B950">
        <v>1</v>
      </c>
    </row>
    <row r="951" spans="1:2">
      <c r="A951" t="s">
        <v>1509</v>
      </c>
      <c r="B951">
        <v>1</v>
      </c>
    </row>
    <row r="952" spans="1:2">
      <c r="A952" t="s">
        <v>1510</v>
      </c>
      <c r="B952">
        <v>1</v>
      </c>
    </row>
    <row r="953" spans="1:2">
      <c r="A953" t="s">
        <v>1511</v>
      </c>
      <c r="B953">
        <v>1</v>
      </c>
    </row>
    <row r="954" spans="1:2">
      <c r="A954" t="s">
        <v>1512</v>
      </c>
      <c r="B954">
        <v>1</v>
      </c>
    </row>
    <row r="955" spans="1:2">
      <c r="A955" t="s">
        <v>1513</v>
      </c>
      <c r="B955">
        <v>1</v>
      </c>
    </row>
    <row r="956" spans="1:2">
      <c r="A956" t="s">
        <v>1514</v>
      </c>
      <c r="B956">
        <v>1</v>
      </c>
    </row>
    <row r="957" spans="1:2">
      <c r="A957" t="s">
        <v>1515</v>
      </c>
      <c r="B957">
        <v>1</v>
      </c>
    </row>
    <row r="958" spans="1:2">
      <c r="A958" t="s">
        <v>1516</v>
      </c>
      <c r="B958">
        <v>1</v>
      </c>
    </row>
    <row r="959" spans="1:2">
      <c r="A959" t="s">
        <v>2</v>
      </c>
      <c r="B959">
        <v>1</v>
      </c>
    </row>
    <row r="960" spans="1:2">
      <c r="A960" t="s">
        <v>1517</v>
      </c>
      <c r="B960">
        <v>1</v>
      </c>
    </row>
    <row r="961" spans="1:2">
      <c r="A961" t="s">
        <v>1518</v>
      </c>
      <c r="B961">
        <v>1</v>
      </c>
    </row>
    <row r="962" spans="1:2">
      <c r="A962" t="s">
        <v>1519</v>
      </c>
      <c r="B962">
        <v>1</v>
      </c>
    </row>
    <row r="963" spans="1:2">
      <c r="A963" t="s">
        <v>1520</v>
      </c>
      <c r="B963">
        <v>1</v>
      </c>
    </row>
    <row r="964" spans="1:2">
      <c r="A964" t="s">
        <v>1521</v>
      </c>
      <c r="B964">
        <v>1</v>
      </c>
    </row>
    <row r="965" spans="1:2">
      <c r="A965" t="s">
        <v>1522</v>
      </c>
      <c r="B965">
        <v>1</v>
      </c>
    </row>
    <row r="966" spans="1:2">
      <c r="A966" t="s">
        <v>1523</v>
      </c>
      <c r="B966">
        <v>1</v>
      </c>
    </row>
    <row r="967" spans="1:2">
      <c r="A967" t="s">
        <v>1524</v>
      </c>
      <c r="B967">
        <v>1</v>
      </c>
    </row>
    <row r="968" spans="1:2">
      <c r="A968" t="s">
        <v>1525</v>
      </c>
      <c r="B968">
        <v>1</v>
      </c>
    </row>
    <row r="969" spans="1:2">
      <c r="A969" t="s">
        <v>1526</v>
      </c>
      <c r="B969">
        <v>1</v>
      </c>
    </row>
    <row r="970" spans="1:2">
      <c r="A970" t="s">
        <v>1527</v>
      </c>
      <c r="B970">
        <v>1</v>
      </c>
    </row>
    <row r="971" spans="1:2">
      <c r="A971" t="s">
        <v>1528</v>
      </c>
      <c r="B971">
        <v>1</v>
      </c>
    </row>
    <row r="972" spans="1:2">
      <c r="A972" t="s">
        <v>1529</v>
      </c>
      <c r="B972">
        <v>1</v>
      </c>
    </row>
    <row r="973" spans="1:2">
      <c r="A973" t="s">
        <v>1530</v>
      </c>
      <c r="B973">
        <v>1</v>
      </c>
    </row>
    <row r="974" spans="1:2">
      <c r="A974" t="s">
        <v>1531</v>
      </c>
      <c r="B974">
        <v>1</v>
      </c>
    </row>
    <row r="975" spans="1:2">
      <c r="A975" t="s">
        <v>1532</v>
      </c>
      <c r="B975">
        <v>1</v>
      </c>
    </row>
    <row r="976" spans="1:2">
      <c r="A976" t="s">
        <v>1533</v>
      </c>
      <c r="B976">
        <v>1</v>
      </c>
    </row>
    <row r="977" spans="1:2">
      <c r="A977" t="s">
        <v>1534</v>
      </c>
      <c r="B977">
        <v>1</v>
      </c>
    </row>
    <row r="978" spans="1:2">
      <c r="A978" t="s">
        <v>1535</v>
      </c>
      <c r="B978">
        <v>1</v>
      </c>
    </row>
    <row r="979" spans="1:2">
      <c r="A979" t="s">
        <v>1536</v>
      </c>
      <c r="B979">
        <v>1</v>
      </c>
    </row>
    <row r="980" spans="1:2">
      <c r="A980" t="s">
        <v>1537</v>
      </c>
      <c r="B980">
        <v>1</v>
      </c>
    </row>
    <row r="981" spans="1:2">
      <c r="A981" t="s">
        <v>1538</v>
      </c>
      <c r="B981">
        <v>1</v>
      </c>
    </row>
    <row r="982" spans="1:2">
      <c r="A982" t="s">
        <v>1539</v>
      </c>
      <c r="B982">
        <v>1</v>
      </c>
    </row>
    <row r="983" spans="1:2">
      <c r="A983" t="s">
        <v>1540</v>
      </c>
      <c r="B983">
        <v>1</v>
      </c>
    </row>
    <row r="984" spans="1:2">
      <c r="A984" t="s">
        <v>1541</v>
      </c>
      <c r="B984">
        <v>1</v>
      </c>
    </row>
    <row r="985" spans="1:2">
      <c r="A985" t="s">
        <v>1542</v>
      </c>
      <c r="B985">
        <v>1</v>
      </c>
    </row>
    <row r="986" spans="1:2">
      <c r="A986" t="s">
        <v>1543</v>
      </c>
      <c r="B986">
        <v>1</v>
      </c>
    </row>
    <row r="987" spans="1:2">
      <c r="A987" t="s">
        <v>1544</v>
      </c>
      <c r="B987">
        <v>1</v>
      </c>
    </row>
    <row r="988" spans="1:2">
      <c r="A988" t="s">
        <v>1545</v>
      </c>
      <c r="B988">
        <v>1</v>
      </c>
    </row>
    <row r="989" spans="1:2">
      <c r="A989" t="s">
        <v>1546</v>
      </c>
      <c r="B989">
        <v>1</v>
      </c>
    </row>
    <row r="990" spans="1:2">
      <c r="A990" t="s">
        <v>1547</v>
      </c>
      <c r="B990">
        <v>1</v>
      </c>
    </row>
    <row r="991" spans="1:2">
      <c r="A991" t="s">
        <v>1548</v>
      </c>
      <c r="B991">
        <v>1</v>
      </c>
    </row>
    <row r="992" spans="1:2">
      <c r="A992" t="s">
        <v>1549</v>
      </c>
      <c r="B992">
        <v>1</v>
      </c>
    </row>
    <row r="993" spans="1:2">
      <c r="A993" t="s">
        <v>1550</v>
      </c>
      <c r="B993">
        <v>1</v>
      </c>
    </row>
    <row r="994" spans="1:2">
      <c r="A994" t="s">
        <v>1551</v>
      </c>
      <c r="B994">
        <v>1</v>
      </c>
    </row>
    <row r="995" spans="1:2">
      <c r="A995" t="s">
        <v>1552</v>
      </c>
      <c r="B995">
        <v>1</v>
      </c>
    </row>
    <row r="996" spans="1:2">
      <c r="A996" t="s">
        <v>1553</v>
      </c>
      <c r="B996">
        <v>1</v>
      </c>
    </row>
    <row r="997" spans="1:2">
      <c r="A997" t="s">
        <v>1554</v>
      </c>
      <c r="B997">
        <v>1</v>
      </c>
    </row>
    <row r="998" spans="1:2">
      <c r="A998" t="s">
        <v>1555</v>
      </c>
      <c r="B998">
        <v>1</v>
      </c>
    </row>
    <row r="999" spans="1:2">
      <c r="A999" t="s">
        <v>1556</v>
      </c>
      <c r="B999">
        <v>1</v>
      </c>
    </row>
    <row r="1000" spans="1:2">
      <c r="A1000" t="s">
        <v>1557</v>
      </c>
      <c r="B1000">
        <v>1</v>
      </c>
    </row>
    <row r="1001" spans="1:2">
      <c r="A1001" t="s">
        <v>1558</v>
      </c>
      <c r="B1001">
        <v>1</v>
      </c>
    </row>
    <row r="1002" spans="1:2">
      <c r="A1002" t="s">
        <v>1559</v>
      </c>
      <c r="B1002">
        <v>1</v>
      </c>
    </row>
    <row r="1003" spans="1:2">
      <c r="A1003" t="s">
        <v>1560</v>
      </c>
      <c r="B1003">
        <v>1</v>
      </c>
    </row>
    <row r="1004" spans="1:2">
      <c r="A1004" t="s">
        <v>1561</v>
      </c>
      <c r="B1004">
        <v>1</v>
      </c>
    </row>
    <row r="1005" spans="1:2">
      <c r="A1005" t="s">
        <v>1562</v>
      </c>
      <c r="B1005">
        <v>1</v>
      </c>
    </row>
    <row r="1006" spans="1:2">
      <c r="A1006" t="s">
        <v>1563</v>
      </c>
      <c r="B1006">
        <v>1</v>
      </c>
    </row>
    <row r="1007" spans="1:2">
      <c r="A1007" t="s">
        <v>1564</v>
      </c>
      <c r="B1007">
        <v>1</v>
      </c>
    </row>
    <row r="1008" spans="1:2">
      <c r="A1008" t="s">
        <v>1565</v>
      </c>
      <c r="B1008">
        <v>1</v>
      </c>
    </row>
    <row r="1009" spans="1:2">
      <c r="A1009" t="s">
        <v>1566</v>
      </c>
      <c r="B1009">
        <v>1</v>
      </c>
    </row>
    <row r="1010" spans="1:2">
      <c r="A1010" t="s">
        <v>1567</v>
      </c>
      <c r="B1010">
        <v>1</v>
      </c>
    </row>
    <row r="1011" spans="1:2">
      <c r="A1011" t="s">
        <v>1568</v>
      </c>
      <c r="B1011">
        <v>1</v>
      </c>
    </row>
    <row r="1012" spans="1:2">
      <c r="A1012" t="s">
        <v>1569</v>
      </c>
      <c r="B1012">
        <v>1</v>
      </c>
    </row>
    <row r="1013" spans="1:2">
      <c r="A1013" t="s">
        <v>1570</v>
      </c>
      <c r="B1013">
        <v>1</v>
      </c>
    </row>
    <row r="1014" spans="1:2">
      <c r="A1014" t="s">
        <v>1571</v>
      </c>
      <c r="B1014">
        <v>1</v>
      </c>
    </row>
    <row r="1015" spans="1:2">
      <c r="A1015" t="s">
        <v>1572</v>
      </c>
      <c r="B1015">
        <v>1</v>
      </c>
    </row>
    <row r="1016" spans="1:2">
      <c r="A1016" t="s">
        <v>1573</v>
      </c>
      <c r="B1016">
        <v>1</v>
      </c>
    </row>
    <row r="1017" spans="1:2">
      <c r="A1017" t="s">
        <v>1574</v>
      </c>
      <c r="B1017">
        <v>1</v>
      </c>
    </row>
    <row r="1018" spans="1:2">
      <c r="A1018" t="s">
        <v>1575</v>
      </c>
      <c r="B1018">
        <v>1</v>
      </c>
    </row>
    <row r="1019" spans="1:2">
      <c r="A1019" t="s">
        <v>1576</v>
      </c>
      <c r="B1019">
        <v>1</v>
      </c>
    </row>
    <row r="1020" spans="1:2">
      <c r="A1020" t="s">
        <v>1577</v>
      </c>
      <c r="B1020">
        <v>1</v>
      </c>
    </row>
    <row r="1021" spans="1:2">
      <c r="A1021" t="s">
        <v>1578</v>
      </c>
      <c r="B1021">
        <v>1</v>
      </c>
    </row>
    <row r="1022" spans="1:2">
      <c r="A1022" t="s">
        <v>1579</v>
      </c>
      <c r="B1022">
        <v>1</v>
      </c>
    </row>
    <row r="1023" spans="1:2">
      <c r="A1023" t="s">
        <v>1580</v>
      </c>
      <c r="B1023">
        <v>1</v>
      </c>
    </row>
    <row r="1024" spans="1:2">
      <c r="A1024" t="s">
        <v>1581</v>
      </c>
      <c r="B1024">
        <v>1</v>
      </c>
    </row>
    <row r="1025" spans="1:2">
      <c r="A1025" t="s">
        <v>1582</v>
      </c>
      <c r="B1025">
        <v>1</v>
      </c>
    </row>
    <row r="1026" spans="1:2">
      <c r="A1026" t="s">
        <v>1583</v>
      </c>
      <c r="B1026">
        <v>1</v>
      </c>
    </row>
    <row r="1027" spans="1:2">
      <c r="A1027" t="s">
        <v>1584</v>
      </c>
      <c r="B1027">
        <v>1</v>
      </c>
    </row>
    <row r="1028" spans="1:2">
      <c r="A1028" t="s">
        <v>1585</v>
      </c>
      <c r="B1028">
        <v>1</v>
      </c>
    </row>
    <row r="1029" spans="1:2">
      <c r="A1029" t="s">
        <v>1586</v>
      </c>
      <c r="B1029">
        <v>1</v>
      </c>
    </row>
    <row r="1030" spans="1:2">
      <c r="A1030" t="s">
        <v>1587</v>
      </c>
      <c r="B1030">
        <v>1</v>
      </c>
    </row>
    <row r="1031" spans="1:2">
      <c r="A1031" t="s">
        <v>1588</v>
      </c>
      <c r="B1031">
        <v>1</v>
      </c>
    </row>
    <row r="1032" spans="1:2">
      <c r="A1032" t="s">
        <v>1589</v>
      </c>
      <c r="B1032">
        <v>1</v>
      </c>
    </row>
    <row r="1033" spans="1:2">
      <c r="A1033" t="s">
        <v>1590</v>
      </c>
      <c r="B1033">
        <v>1</v>
      </c>
    </row>
    <row r="1034" spans="1:2">
      <c r="A1034" t="s">
        <v>1591</v>
      </c>
      <c r="B1034">
        <v>1</v>
      </c>
    </row>
    <row r="1035" spans="1:2">
      <c r="A1035" t="s">
        <v>1592</v>
      </c>
      <c r="B1035">
        <v>1</v>
      </c>
    </row>
    <row r="1036" spans="1:2">
      <c r="A1036" t="s">
        <v>1593</v>
      </c>
      <c r="B1036">
        <v>1</v>
      </c>
    </row>
    <row r="1037" spans="1:2">
      <c r="A1037" t="s">
        <v>1594</v>
      </c>
      <c r="B1037">
        <v>1</v>
      </c>
    </row>
    <row r="1038" spans="1:2">
      <c r="A1038" t="s">
        <v>1595</v>
      </c>
      <c r="B1038">
        <v>1</v>
      </c>
    </row>
    <row r="1039" spans="1:2">
      <c r="A1039" t="s">
        <v>1596</v>
      </c>
      <c r="B1039">
        <v>1</v>
      </c>
    </row>
    <row r="1040" spans="1:2">
      <c r="A1040" t="s">
        <v>1597</v>
      </c>
      <c r="B1040">
        <v>1</v>
      </c>
    </row>
    <row r="1041" spans="1:2">
      <c r="A1041" t="s">
        <v>1598</v>
      </c>
      <c r="B1041">
        <v>1</v>
      </c>
    </row>
    <row r="1042" spans="1:2">
      <c r="A1042" t="s">
        <v>1599</v>
      </c>
      <c r="B1042">
        <v>1</v>
      </c>
    </row>
    <row r="1043" spans="1:2">
      <c r="A1043" t="s">
        <v>1600</v>
      </c>
      <c r="B1043">
        <v>1</v>
      </c>
    </row>
    <row r="1044" spans="1:2">
      <c r="A1044" t="s">
        <v>1601</v>
      </c>
      <c r="B1044">
        <v>1</v>
      </c>
    </row>
    <row r="1045" spans="1:2">
      <c r="A1045" t="s">
        <v>1602</v>
      </c>
      <c r="B1045">
        <v>1</v>
      </c>
    </row>
    <row r="1046" spans="1:2">
      <c r="A1046" t="s">
        <v>1603</v>
      </c>
      <c r="B1046">
        <v>1</v>
      </c>
    </row>
    <row r="1047" spans="1:2">
      <c r="A1047" t="s">
        <v>1604</v>
      </c>
      <c r="B1047">
        <v>1</v>
      </c>
    </row>
    <row r="1048" spans="1:2">
      <c r="A1048" t="s">
        <v>1605</v>
      </c>
      <c r="B1048">
        <v>1</v>
      </c>
    </row>
    <row r="1049" spans="1:2">
      <c r="A1049" t="s">
        <v>1606</v>
      </c>
      <c r="B1049">
        <v>1</v>
      </c>
    </row>
    <row r="1050" spans="1:2">
      <c r="A1050" t="s">
        <v>1607</v>
      </c>
      <c r="B1050">
        <v>1</v>
      </c>
    </row>
    <row r="1051" spans="1:2">
      <c r="A1051" t="s">
        <v>1608</v>
      </c>
      <c r="B1051">
        <v>1</v>
      </c>
    </row>
    <row r="1052" spans="1:2">
      <c r="A1052" t="s">
        <v>1609</v>
      </c>
      <c r="B1052">
        <v>1</v>
      </c>
    </row>
    <row r="1053" spans="1:2">
      <c r="A1053" t="s">
        <v>1610</v>
      </c>
      <c r="B1053">
        <v>1</v>
      </c>
    </row>
    <row r="1054" spans="1:2">
      <c r="A1054" t="s">
        <v>1611</v>
      </c>
      <c r="B1054">
        <v>1</v>
      </c>
    </row>
    <row r="1055" spans="1:2">
      <c r="A1055" t="s">
        <v>1612</v>
      </c>
      <c r="B1055">
        <v>1</v>
      </c>
    </row>
    <row r="1056" spans="1:2">
      <c r="A1056" t="s">
        <v>1613</v>
      </c>
      <c r="B1056">
        <v>1</v>
      </c>
    </row>
    <row r="1057" spans="1:2">
      <c r="A1057" t="s">
        <v>1614</v>
      </c>
      <c r="B1057">
        <v>1</v>
      </c>
    </row>
    <row r="1058" spans="1:2">
      <c r="A1058" t="s">
        <v>1615</v>
      </c>
      <c r="B1058">
        <v>1</v>
      </c>
    </row>
    <row r="1059" spans="1:2">
      <c r="A1059" t="s">
        <v>1616</v>
      </c>
      <c r="B1059">
        <v>1</v>
      </c>
    </row>
    <row r="1060" spans="1:2">
      <c r="A1060" t="s">
        <v>1617</v>
      </c>
      <c r="B1060">
        <v>1</v>
      </c>
    </row>
    <row r="1061" spans="1:2">
      <c r="A1061" t="s">
        <v>1618</v>
      </c>
      <c r="B1061">
        <v>1</v>
      </c>
    </row>
    <row r="1062" spans="1:2">
      <c r="A1062" t="s">
        <v>1619</v>
      </c>
      <c r="B1062">
        <v>1</v>
      </c>
    </row>
    <row r="1063" spans="1:2">
      <c r="A1063" t="s">
        <v>1620</v>
      </c>
      <c r="B1063">
        <v>1</v>
      </c>
    </row>
    <row r="1064" spans="1:2">
      <c r="A1064" t="s">
        <v>1621</v>
      </c>
      <c r="B1064">
        <v>1</v>
      </c>
    </row>
    <row r="1065" spans="1:2">
      <c r="A1065" t="s">
        <v>1622</v>
      </c>
      <c r="B1065">
        <v>1</v>
      </c>
    </row>
    <row r="1066" spans="1:2">
      <c r="A1066" t="s">
        <v>1623</v>
      </c>
      <c r="B1066">
        <v>1</v>
      </c>
    </row>
    <row r="1067" spans="1:2">
      <c r="A1067" t="s">
        <v>1624</v>
      </c>
      <c r="B1067">
        <v>1</v>
      </c>
    </row>
    <row r="1068" spans="1:2">
      <c r="A1068" t="s">
        <v>1625</v>
      </c>
      <c r="B1068">
        <v>1</v>
      </c>
    </row>
    <row r="1069" spans="1:2">
      <c r="A1069" t="s">
        <v>1626</v>
      </c>
      <c r="B1069">
        <v>1</v>
      </c>
    </row>
    <row r="1070" spans="1:2">
      <c r="A1070" t="s">
        <v>1627</v>
      </c>
      <c r="B1070">
        <v>1</v>
      </c>
    </row>
    <row r="1071" spans="1:2">
      <c r="A1071" t="s">
        <v>1628</v>
      </c>
      <c r="B1071">
        <v>1</v>
      </c>
    </row>
    <row r="1072" spans="1:2">
      <c r="A1072" t="s">
        <v>1629</v>
      </c>
      <c r="B1072">
        <v>1</v>
      </c>
    </row>
    <row r="1073" spans="1:2">
      <c r="A1073" t="s">
        <v>1630</v>
      </c>
      <c r="B1073">
        <v>1</v>
      </c>
    </row>
    <row r="1074" spans="1:2">
      <c r="A1074" t="s">
        <v>1631</v>
      </c>
      <c r="B1074">
        <v>1</v>
      </c>
    </row>
    <row r="1075" spans="1:2">
      <c r="A1075" t="s">
        <v>1632</v>
      </c>
      <c r="B1075">
        <v>1</v>
      </c>
    </row>
    <row r="1076" spans="1:2">
      <c r="A1076" t="s">
        <v>1633</v>
      </c>
      <c r="B1076">
        <v>1</v>
      </c>
    </row>
    <row r="1077" spans="1:2">
      <c r="A1077" t="s">
        <v>1634</v>
      </c>
      <c r="B1077">
        <v>1</v>
      </c>
    </row>
    <row r="1078" spans="1:2">
      <c r="A1078" t="s">
        <v>1635</v>
      </c>
      <c r="B1078">
        <v>1</v>
      </c>
    </row>
    <row r="1079" spans="1:2">
      <c r="A1079" t="s">
        <v>1636</v>
      </c>
      <c r="B1079">
        <v>1</v>
      </c>
    </row>
    <row r="1080" spans="1:2">
      <c r="A1080" t="s">
        <v>1637</v>
      </c>
      <c r="B1080">
        <v>1</v>
      </c>
    </row>
    <row r="1081" spans="1:2">
      <c r="A1081" t="s">
        <v>1638</v>
      </c>
      <c r="B1081">
        <v>1</v>
      </c>
    </row>
    <row r="1082" spans="1:2">
      <c r="A1082" t="s">
        <v>1639</v>
      </c>
      <c r="B1082">
        <v>1</v>
      </c>
    </row>
    <row r="1083" spans="1:2">
      <c r="A1083" t="s">
        <v>1640</v>
      </c>
      <c r="B1083">
        <v>1</v>
      </c>
    </row>
    <row r="1084" spans="1:2">
      <c r="A1084" t="s">
        <v>1641</v>
      </c>
      <c r="B1084">
        <v>1</v>
      </c>
    </row>
    <row r="1085" spans="1:2">
      <c r="A1085" t="s">
        <v>1642</v>
      </c>
      <c r="B1085">
        <v>1</v>
      </c>
    </row>
    <row r="1086" spans="1:2">
      <c r="A1086" t="s">
        <v>1643</v>
      </c>
      <c r="B1086">
        <v>1</v>
      </c>
    </row>
    <row r="1087" spans="1:2">
      <c r="A1087" t="s">
        <v>1644</v>
      </c>
      <c r="B1087">
        <v>1</v>
      </c>
    </row>
    <row r="1088" spans="1:2">
      <c r="A1088" t="s">
        <v>1645</v>
      </c>
      <c r="B1088">
        <v>1</v>
      </c>
    </row>
    <row r="1089" spans="1:2">
      <c r="A1089" t="s">
        <v>1646</v>
      </c>
      <c r="B1089">
        <v>1</v>
      </c>
    </row>
    <row r="1090" spans="1:2">
      <c r="A1090" t="s">
        <v>1647</v>
      </c>
      <c r="B1090">
        <v>1</v>
      </c>
    </row>
    <row r="1091" spans="1:2">
      <c r="A1091" t="s">
        <v>1648</v>
      </c>
      <c r="B1091">
        <v>1</v>
      </c>
    </row>
    <row r="1092" spans="1:2">
      <c r="A1092" t="s">
        <v>1649</v>
      </c>
      <c r="B1092">
        <v>1</v>
      </c>
    </row>
    <row r="1093" spans="1:2">
      <c r="A1093" t="s">
        <v>1650</v>
      </c>
      <c r="B1093">
        <v>1</v>
      </c>
    </row>
    <row r="1094" spans="1:2">
      <c r="A1094" t="s">
        <v>1651</v>
      </c>
      <c r="B1094">
        <v>1</v>
      </c>
    </row>
    <row r="1095" spans="1:2">
      <c r="A1095" t="s">
        <v>1652</v>
      </c>
      <c r="B1095">
        <v>1</v>
      </c>
    </row>
    <row r="1096" spans="1:2">
      <c r="A1096" t="s">
        <v>1653</v>
      </c>
      <c r="B1096">
        <v>1</v>
      </c>
    </row>
    <row r="1097" spans="1:2">
      <c r="A1097" t="s">
        <v>1654</v>
      </c>
      <c r="B1097">
        <v>1</v>
      </c>
    </row>
    <row r="1098" spans="1:2">
      <c r="A1098" t="s">
        <v>1655</v>
      </c>
      <c r="B1098">
        <v>1</v>
      </c>
    </row>
    <row r="1099" spans="1:2">
      <c r="A1099" t="s">
        <v>1656</v>
      </c>
      <c r="B1099">
        <v>1</v>
      </c>
    </row>
    <row r="1100" spans="1:2">
      <c r="A1100" t="s">
        <v>1657</v>
      </c>
      <c r="B1100">
        <v>1</v>
      </c>
    </row>
    <row r="1101" spans="1:2">
      <c r="A1101" t="s">
        <v>1658</v>
      </c>
      <c r="B1101">
        <v>1</v>
      </c>
    </row>
    <row r="1102" spans="1:2">
      <c r="A1102" t="s">
        <v>1659</v>
      </c>
      <c r="B1102">
        <v>1</v>
      </c>
    </row>
    <row r="1103" spans="1:2">
      <c r="A1103" t="s">
        <v>1660</v>
      </c>
      <c r="B1103">
        <v>1</v>
      </c>
    </row>
    <row r="1104" spans="1:2">
      <c r="A1104" t="s">
        <v>1661</v>
      </c>
      <c r="B1104">
        <v>1</v>
      </c>
    </row>
    <row r="1105" spans="1:2">
      <c r="A1105" t="s">
        <v>1662</v>
      </c>
      <c r="B1105">
        <v>1</v>
      </c>
    </row>
    <row r="1106" spans="1:2">
      <c r="A1106" t="s">
        <v>1663</v>
      </c>
      <c r="B1106">
        <v>1</v>
      </c>
    </row>
    <row r="1107" spans="1:2">
      <c r="A1107" t="s">
        <v>1664</v>
      </c>
      <c r="B1107">
        <v>1</v>
      </c>
    </row>
    <row r="1108" spans="1:2">
      <c r="A1108" t="s">
        <v>1665</v>
      </c>
      <c r="B1108">
        <v>1</v>
      </c>
    </row>
    <row r="1109" spans="1:2">
      <c r="A1109" t="s">
        <v>1666</v>
      </c>
      <c r="B1109">
        <v>1</v>
      </c>
    </row>
    <row r="1110" spans="1:2">
      <c r="A1110" t="s">
        <v>1667</v>
      </c>
      <c r="B1110">
        <v>1</v>
      </c>
    </row>
    <row r="1111" spans="1:2">
      <c r="A1111" t="s">
        <v>1668</v>
      </c>
      <c r="B1111">
        <v>1</v>
      </c>
    </row>
    <row r="1112" spans="1:2">
      <c r="A1112" t="s">
        <v>1669</v>
      </c>
      <c r="B1112">
        <v>1</v>
      </c>
    </row>
    <row r="1113" spans="1:2">
      <c r="A1113" t="s">
        <v>1670</v>
      </c>
      <c r="B1113">
        <v>1</v>
      </c>
    </row>
    <row r="1114" spans="1:2">
      <c r="A1114" t="s">
        <v>1671</v>
      </c>
      <c r="B1114">
        <v>1</v>
      </c>
    </row>
    <row r="1115" spans="1:2">
      <c r="A1115" t="s">
        <v>1672</v>
      </c>
      <c r="B1115">
        <v>1</v>
      </c>
    </row>
    <row r="1116" spans="1:2">
      <c r="A1116" t="s">
        <v>1673</v>
      </c>
      <c r="B1116">
        <v>1</v>
      </c>
    </row>
    <row r="1117" spans="1:2">
      <c r="A1117" t="s">
        <v>1674</v>
      </c>
      <c r="B1117">
        <v>1</v>
      </c>
    </row>
    <row r="1118" spans="1:2">
      <c r="A1118" t="s">
        <v>1675</v>
      </c>
      <c r="B1118">
        <v>1</v>
      </c>
    </row>
    <row r="1119" spans="1:2">
      <c r="A1119" t="s">
        <v>1676</v>
      </c>
      <c r="B1119">
        <v>1</v>
      </c>
    </row>
    <row r="1120" spans="1:2">
      <c r="A1120" t="s">
        <v>1677</v>
      </c>
      <c r="B1120">
        <v>1</v>
      </c>
    </row>
    <row r="1121" spans="1:2">
      <c r="A1121" t="s">
        <v>1678</v>
      </c>
      <c r="B1121">
        <v>1</v>
      </c>
    </row>
    <row r="1122" spans="1:2">
      <c r="A1122" t="s">
        <v>1679</v>
      </c>
      <c r="B1122">
        <v>1</v>
      </c>
    </row>
    <row r="1123" spans="1:2">
      <c r="A1123" t="s">
        <v>1680</v>
      </c>
      <c r="B1123">
        <v>1</v>
      </c>
    </row>
    <row r="1124" spans="1:2">
      <c r="A1124" t="s">
        <v>1681</v>
      </c>
      <c r="B1124">
        <v>1</v>
      </c>
    </row>
    <row r="1125" spans="1:2">
      <c r="A1125" t="s">
        <v>1682</v>
      </c>
      <c r="B1125">
        <v>1</v>
      </c>
    </row>
    <row r="1126" spans="1:2">
      <c r="A1126" t="s">
        <v>1683</v>
      </c>
      <c r="B1126">
        <v>1</v>
      </c>
    </row>
    <row r="1127" spans="1:2">
      <c r="A1127" t="s">
        <v>1684</v>
      </c>
      <c r="B1127">
        <v>1</v>
      </c>
    </row>
    <row r="1128" spans="1:2">
      <c r="A1128" t="s">
        <v>1685</v>
      </c>
      <c r="B1128">
        <v>1</v>
      </c>
    </row>
    <row r="1129" spans="1:2">
      <c r="A1129" t="s">
        <v>1686</v>
      </c>
      <c r="B1129">
        <v>1</v>
      </c>
    </row>
    <row r="1130" spans="1:2">
      <c r="A1130" t="s">
        <v>1687</v>
      </c>
      <c r="B1130">
        <v>1</v>
      </c>
    </row>
    <row r="1131" spans="1:2">
      <c r="A1131" t="s">
        <v>1688</v>
      </c>
      <c r="B1131">
        <v>1</v>
      </c>
    </row>
    <row r="1132" spans="1:2">
      <c r="A1132" t="s">
        <v>1689</v>
      </c>
      <c r="B1132">
        <v>1</v>
      </c>
    </row>
    <row r="1133" spans="1:2">
      <c r="A1133" t="s">
        <v>1690</v>
      </c>
      <c r="B1133">
        <v>1</v>
      </c>
    </row>
    <row r="1134" spans="1:2">
      <c r="A1134" t="s">
        <v>1691</v>
      </c>
      <c r="B1134">
        <v>1</v>
      </c>
    </row>
    <row r="1135" spans="1:2">
      <c r="A1135" t="s">
        <v>1692</v>
      </c>
      <c r="B1135">
        <v>1</v>
      </c>
    </row>
    <row r="1136" spans="1:2">
      <c r="A1136" t="s">
        <v>1693</v>
      </c>
      <c r="B1136">
        <v>1</v>
      </c>
    </row>
    <row r="1137" spans="1:2">
      <c r="A1137" t="s">
        <v>1694</v>
      </c>
      <c r="B1137">
        <v>1</v>
      </c>
    </row>
    <row r="1138" spans="1:2">
      <c r="A1138" t="s">
        <v>1695</v>
      </c>
      <c r="B1138">
        <v>1</v>
      </c>
    </row>
    <row r="1139" spans="1:2">
      <c r="A1139" t="s">
        <v>1696</v>
      </c>
      <c r="B1139">
        <v>1</v>
      </c>
    </row>
    <row r="1140" spans="1:2">
      <c r="A1140" t="s">
        <v>1697</v>
      </c>
      <c r="B1140">
        <v>1</v>
      </c>
    </row>
    <row r="1141" spans="1:2">
      <c r="A1141" t="s">
        <v>1698</v>
      </c>
      <c r="B1141">
        <v>1</v>
      </c>
    </row>
    <row r="1142" spans="1:2">
      <c r="A1142" t="s">
        <v>1699</v>
      </c>
      <c r="B1142">
        <v>1</v>
      </c>
    </row>
    <row r="1143" spans="1:2">
      <c r="A1143" t="s">
        <v>1700</v>
      </c>
      <c r="B1143">
        <v>1</v>
      </c>
    </row>
    <row r="1144" spans="1:2">
      <c r="A1144" t="s">
        <v>1701</v>
      </c>
      <c r="B1144">
        <v>1</v>
      </c>
    </row>
    <row r="1145" spans="1:2">
      <c r="A1145" t="s">
        <v>1702</v>
      </c>
      <c r="B1145">
        <v>1</v>
      </c>
    </row>
    <row r="1146" spans="1:2">
      <c r="A1146" t="s">
        <v>1703</v>
      </c>
      <c r="B1146">
        <v>1</v>
      </c>
    </row>
    <row r="1147" spans="1:2">
      <c r="A1147" t="s">
        <v>1704</v>
      </c>
      <c r="B1147">
        <v>1</v>
      </c>
    </row>
    <row r="1148" spans="1:2">
      <c r="A1148" t="s">
        <v>1705</v>
      </c>
      <c r="B1148">
        <v>1</v>
      </c>
    </row>
    <row r="1149" spans="1:2">
      <c r="A1149" t="s">
        <v>1706</v>
      </c>
      <c r="B1149">
        <v>1</v>
      </c>
    </row>
    <row r="1150" spans="1:2">
      <c r="A1150" t="s">
        <v>1707</v>
      </c>
      <c r="B1150">
        <v>1</v>
      </c>
    </row>
    <row r="1151" spans="1:2">
      <c r="A1151" t="s">
        <v>1708</v>
      </c>
      <c r="B1151">
        <v>1</v>
      </c>
    </row>
    <row r="1152" spans="1:2">
      <c r="A1152" t="s">
        <v>1709</v>
      </c>
      <c r="B1152">
        <v>1</v>
      </c>
    </row>
    <row r="1153" spans="1:2">
      <c r="A1153" t="s">
        <v>1710</v>
      </c>
      <c r="B1153">
        <v>1</v>
      </c>
    </row>
    <row r="1154" spans="1:2">
      <c r="A1154" t="s">
        <v>1711</v>
      </c>
      <c r="B1154">
        <v>1</v>
      </c>
    </row>
    <row r="1155" spans="1:2">
      <c r="A1155" t="s">
        <v>1712</v>
      </c>
      <c r="B1155">
        <v>1</v>
      </c>
    </row>
    <row r="1156" spans="1:2">
      <c r="A1156" t="s">
        <v>1713</v>
      </c>
      <c r="B1156">
        <v>1</v>
      </c>
    </row>
    <row r="1157" spans="1:2">
      <c r="A1157" t="s">
        <v>1714</v>
      </c>
      <c r="B1157">
        <v>1</v>
      </c>
    </row>
    <row r="1158" spans="1:2">
      <c r="A1158" t="s">
        <v>1715</v>
      </c>
      <c r="B1158">
        <v>1</v>
      </c>
    </row>
    <row r="1159" spans="1:2">
      <c r="A1159" t="s">
        <v>1716</v>
      </c>
      <c r="B1159">
        <v>1</v>
      </c>
    </row>
    <row r="1160" spans="1:2">
      <c r="A1160" t="s">
        <v>1717</v>
      </c>
      <c r="B1160">
        <v>1</v>
      </c>
    </row>
    <row r="1161" spans="1:2">
      <c r="A1161" t="s">
        <v>1718</v>
      </c>
      <c r="B1161">
        <v>1</v>
      </c>
    </row>
    <row r="1162" spans="1:2">
      <c r="A1162" t="s">
        <v>1719</v>
      </c>
      <c r="B1162">
        <v>1</v>
      </c>
    </row>
    <row r="1163" spans="1:2">
      <c r="A1163" t="s">
        <v>1720</v>
      </c>
      <c r="B1163">
        <v>1</v>
      </c>
    </row>
    <row r="1164" spans="1:2">
      <c r="A1164" t="s">
        <v>1721</v>
      </c>
      <c r="B1164">
        <v>1</v>
      </c>
    </row>
    <row r="1165" spans="1:2">
      <c r="A1165" t="s">
        <v>1722</v>
      </c>
      <c r="B1165">
        <v>1</v>
      </c>
    </row>
    <row r="1166" spans="1:2">
      <c r="A1166" t="s">
        <v>1723</v>
      </c>
      <c r="B1166">
        <v>1</v>
      </c>
    </row>
    <row r="1167" spans="1:2">
      <c r="A1167" t="s">
        <v>1724</v>
      </c>
      <c r="B1167">
        <v>1</v>
      </c>
    </row>
    <row r="1168" spans="1:2">
      <c r="A1168" t="s">
        <v>1725</v>
      </c>
      <c r="B1168">
        <v>1</v>
      </c>
    </row>
    <row r="1169" spans="1:2">
      <c r="A1169" t="s">
        <v>1726</v>
      </c>
      <c r="B1169">
        <v>1</v>
      </c>
    </row>
    <row r="1170" spans="1:2">
      <c r="A1170" t="s">
        <v>1727</v>
      </c>
      <c r="B1170">
        <v>1</v>
      </c>
    </row>
    <row r="1171" spans="1:2">
      <c r="A1171" t="s">
        <v>1728</v>
      </c>
      <c r="B1171">
        <v>1</v>
      </c>
    </row>
    <row r="1172" spans="1:2">
      <c r="A1172" t="s">
        <v>1729</v>
      </c>
      <c r="B1172">
        <v>1</v>
      </c>
    </row>
    <row r="1173" spans="1:2">
      <c r="A1173" t="s">
        <v>1730</v>
      </c>
      <c r="B1173">
        <v>1</v>
      </c>
    </row>
    <row r="1174" spans="1:2">
      <c r="A1174" t="s">
        <v>1731</v>
      </c>
      <c r="B1174">
        <v>1</v>
      </c>
    </row>
    <row r="1175" spans="1:2">
      <c r="A1175" t="s">
        <v>1732</v>
      </c>
      <c r="B1175">
        <v>1</v>
      </c>
    </row>
    <row r="1176" spans="1:2">
      <c r="A1176" t="s">
        <v>1733</v>
      </c>
      <c r="B1176">
        <v>1</v>
      </c>
    </row>
    <row r="1177" spans="1:2">
      <c r="A1177" t="s">
        <v>1734</v>
      </c>
      <c r="B1177">
        <v>1</v>
      </c>
    </row>
    <row r="1178" spans="1:2">
      <c r="A1178" t="s">
        <v>1735</v>
      </c>
      <c r="B1178">
        <v>1</v>
      </c>
    </row>
    <row r="1179" spans="1:2">
      <c r="A1179" t="s">
        <v>1736</v>
      </c>
      <c r="B1179">
        <v>1</v>
      </c>
    </row>
    <row r="1180" spans="1:2">
      <c r="A1180" t="s">
        <v>1737</v>
      </c>
      <c r="B1180">
        <v>1</v>
      </c>
    </row>
    <row r="1181" spans="1:2">
      <c r="A1181" t="s">
        <v>1738</v>
      </c>
      <c r="B1181">
        <v>1</v>
      </c>
    </row>
    <row r="1182" spans="1:2">
      <c r="A1182" t="s">
        <v>1739</v>
      </c>
      <c r="B1182">
        <v>1</v>
      </c>
    </row>
    <row r="1183" spans="1:2">
      <c r="A1183" t="s">
        <v>1740</v>
      </c>
      <c r="B1183">
        <v>1</v>
      </c>
    </row>
    <row r="1184" spans="1:2">
      <c r="A1184" t="s">
        <v>1741</v>
      </c>
      <c r="B1184">
        <v>1</v>
      </c>
    </row>
    <row r="1185" spans="1:2">
      <c r="A1185" t="s">
        <v>1742</v>
      </c>
      <c r="B1185">
        <v>1</v>
      </c>
    </row>
    <row r="1186" spans="1:2">
      <c r="A1186" t="s">
        <v>1743</v>
      </c>
      <c r="B1186">
        <v>1</v>
      </c>
    </row>
    <row r="1187" spans="1:2">
      <c r="A1187" t="s">
        <v>1744</v>
      </c>
      <c r="B1187">
        <v>1</v>
      </c>
    </row>
    <row r="1188" spans="1:2">
      <c r="A1188" t="s">
        <v>1745</v>
      </c>
      <c r="B1188">
        <v>1</v>
      </c>
    </row>
    <row r="1189" spans="1:2">
      <c r="A1189" t="s">
        <v>1746</v>
      </c>
      <c r="B1189">
        <v>1</v>
      </c>
    </row>
    <row r="1190" spans="1:2">
      <c r="A1190" t="s">
        <v>1747</v>
      </c>
      <c r="B1190">
        <v>1</v>
      </c>
    </row>
    <row r="1191" spans="1:2">
      <c r="A1191" t="s">
        <v>1748</v>
      </c>
      <c r="B1191">
        <v>1</v>
      </c>
    </row>
    <row r="1192" spans="1:2">
      <c r="A1192" t="s">
        <v>1749</v>
      </c>
      <c r="B1192">
        <v>1</v>
      </c>
    </row>
    <row r="1193" spans="1:2">
      <c r="A1193" t="s">
        <v>1750</v>
      </c>
      <c r="B1193">
        <v>1</v>
      </c>
    </row>
    <row r="1194" spans="1:2">
      <c r="A1194" t="s">
        <v>1751</v>
      </c>
      <c r="B1194">
        <v>1</v>
      </c>
    </row>
    <row r="1195" spans="1:2">
      <c r="A1195" t="s">
        <v>1752</v>
      </c>
      <c r="B1195">
        <v>1</v>
      </c>
    </row>
    <row r="1196" spans="1:2">
      <c r="A1196" t="s">
        <v>1753</v>
      </c>
      <c r="B1196">
        <v>1</v>
      </c>
    </row>
    <row r="1197" spans="1:2">
      <c r="A1197" t="s">
        <v>1754</v>
      </c>
      <c r="B1197">
        <v>1</v>
      </c>
    </row>
    <row r="1198" spans="1:2">
      <c r="A1198" t="s">
        <v>1755</v>
      </c>
      <c r="B1198">
        <v>1</v>
      </c>
    </row>
    <row r="1199" spans="1:2">
      <c r="A1199" t="s">
        <v>1756</v>
      </c>
      <c r="B1199">
        <v>1</v>
      </c>
    </row>
    <row r="1200" spans="1:2">
      <c r="A1200" t="s">
        <v>1757</v>
      </c>
      <c r="B1200">
        <v>1</v>
      </c>
    </row>
    <row r="1201" spans="1:2">
      <c r="A1201" t="s">
        <v>1758</v>
      </c>
      <c r="B1201">
        <v>1</v>
      </c>
    </row>
    <row r="1202" spans="1:2">
      <c r="A1202" t="s">
        <v>1759</v>
      </c>
      <c r="B1202">
        <v>1</v>
      </c>
    </row>
    <row r="1203" spans="1:2">
      <c r="A1203" t="s">
        <v>1760</v>
      </c>
      <c r="B1203">
        <v>1</v>
      </c>
    </row>
    <row r="1204" spans="1:2">
      <c r="A1204" t="s">
        <v>1761</v>
      </c>
      <c r="B1204">
        <v>1</v>
      </c>
    </row>
    <row r="1205" spans="1:2">
      <c r="A1205" t="s">
        <v>1762</v>
      </c>
      <c r="B1205">
        <v>1</v>
      </c>
    </row>
    <row r="1206" spans="1:2">
      <c r="A1206" t="s">
        <v>1763</v>
      </c>
      <c r="B1206">
        <v>1</v>
      </c>
    </row>
    <row r="1207" spans="1:2">
      <c r="A1207" t="s">
        <v>1764</v>
      </c>
      <c r="B1207">
        <v>1</v>
      </c>
    </row>
    <row r="1208" spans="1:2">
      <c r="A1208" t="s">
        <v>1765</v>
      </c>
      <c r="B1208">
        <v>1</v>
      </c>
    </row>
    <row r="1209" spans="1:2">
      <c r="A1209" t="s">
        <v>1766</v>
      </c>
      <c r="B1209">
        <v>1</v>
      </c>
    </row>
    <row r="1210" spans="1:2">
      <c r="A1210" t="s">
        <v>1767</v>
      </c>
      <c r="B1210">
        <v>1</v>
      </c>
    </row>
    <row r="1211" spans="1:2">
      <c r="A1211" t="s">
        <v>1768</v>
      </c>
      <c r="B1211">
        <v>1</v>
      </c>
    </row>
    <row r="1212" spans="1:2">
      <c r="A1212" t="s">
        <v>1769</v>
      </c>
      <c r="B1212">
        <v>1</v>
      </c>
    </row>
    <row r="1213" spans="1:2">
      <c r="A1213" t="s">
        <v>1770</v>
      </c>
      <c r="B1213">
        <v>1</v>
      </c>
    </row>
    <row r="1214" spans="1:2">
      <c r="A1214" t="s">
        <v>1771</v>
      </c>
      <c r="B1214">
        <v>1</v>
      </c>
    </row>
    <row r="1215" spans="1:2">
      <c r="A1215" t="s">
        <v>1772</v>
      </c>
      <c r="B1215">
        <v>1</v>
      </c>
    </row>
    <row r="1216" spans="1:2">
      <c r="A1216" t="s">
        <v>1773</v>
      </c>
      <c r="B1216">
        <v>1</v>
      </c>
    </row>
    <row r="1217" spans="1:2">
      <c r="A1217" t="s">
        <v>1774</v>
      </c>
      <c r="B1217">
        <v>1</v>
      </c>
    </row>
    <row r="1218" spans="1:2">
      <c r="A1218" t="s">
        <v>1775</v>
      </c>
      <c r="B1218">
        <v>1</v>
      </c>
    </row>
    <row r="1219" spans="1:2">
      <c r="A1219" t="s">
        <v>1776</v>
      </c>
      <c r="B1219">
        <v>1</v>
      </c>
    </row>
    <row r="1220" spans="1:2">
      <c r="A1220" t="s">
        <v>1777</v>
      </c>
      <c r="B1220">
        <v>1</v>
      </c>
    </row>
    <row r="1221" spans="1:2">
      <c r="A1221" t="s">
        <v>1778</v>
      </c>
      <c r="B1221">
        <v>1</v>
      </c>
    </row>
    <row r="1222" spans="1:2">
      <c r="A1222" t="s">
        <v>1779</v>
      </c>
      <c r="B1222">
        <v>1</v>
      </c>
    </row>
    <row r="1223" spans="1:2">
      <c r="A1223" t="s">
        <v>1780</v>
      </c>
      <c r="B1223">
        <v>1</v>
      </c>
    </row>
    <row r="1224" spans="1:2">
      <c r="A1224" t="s">
        <v>1781</v>
      </c>
      <c r="B1224">
        <v>1</v>
      </c>
    </row>
    <row r="1225" spans="1:2">
      <c r="A1225" t="s">
        <v>1782</v>
      </c>
      <c r="B1225">
        <v>1</v>
      </c>
    </row>
    <row r="1226" spans="1:2">
      <c r="A1226" t="s">
        <v>1783</v>
      </c>
      <c r="B1226">
        <v>1</v>
      </c>
    </row>
    <row r="1227" spans="1:2">
      <c r="A1227" t="s">
        <v>1784</v>
      </c>
      <c r="B1227">
        <v>1</v>
      </c>
    </row>
    <row r="1228" spans="1:2">
      <c r="A1228" t="s">
        <v>1785</v>
      </c>
      <c r="B1228">
        <v>1</v>
      </c>
    </row>
    <row r="1229" spans="1:2">
      <c r="A1229" t="s">
        <v>1786</v>
      </c>
      <c r="B1229">
        <v>1</v>
      </c>
    </row>
    <row r="1230" spans="1:2">
      <c r="A1230" t="s">
        <v>1787</v>
      </c>
      <c r="B1230">
        <v>1</v>
      </c>
    </row>
    <row r="1231" spans="1:2">
      <c r="A1231" t="s">
        <v>1788</v>
      </c>
      <c r="B1231">
        <v>1</v>
      </c>
    </row>
    <row r="1232" spans="1:2">
      <c r="A1232" t="s">
        <v>1789</v>
      </c>
      <c r="B1232">
        <v>1</v>
      </c>
    </row>
    <row r="1233" spans="1:2">
      <c r="A1233" t="s">
        <v>1790</v>
      </c>
      <c r="B1233">
        <v>1</v>
      </c>
    </row>
    <row r="1234" spans="1:2">
      <c r="A1234" t="s">
        <v>1791</v>
      </c>
      <c r="B1234">
        <v>1</v>
      </c>
    </row>
    <row r="1235" spans="1:2">
      <c r="A1235" t="s">
        <v>1792</v>
      </c>
      <c r="B1235">
        <v>1</v>
      </c>
    </row>
    <row r="1236" spans="1:2">
      <c r="A1236" t="s">
        <v>1793</v>
      </c>
      <c r="B1236">
        <v>1</v>
      </c>
    </row>
    <row r="1237" spans="1:2">
      <c r="A1237" t="s">
        <v>1794</v>
      </c>
      <c r="B1237">
        <v>1</v>
      </c>
    </row>
    <row r="1238" spans="1:2">
      <c r="A1238" t="s">
        <v>1795</v>
      </c>
      <c r="B1238">
        <v>1</v>
      </c>
    </row>
    <row r="1239" spans="1:2">
      <c r="A1239" t="s">
        <v>1796</v>
      </c>
      <c r="B1239">
        <v>1</v>
      </c>
    </row>
    <row r="1240" spans="1:2">
      <c r="A1240" t="s">
        <v>1797</v>
      </c>
      <c r="B1240">
        <v>1</v>
      </c>
    </row>
    <row r="1241" spans="1:2">
      <c r="A1241" t="s">
        <v>1798</v>
      </c>
      <c r="B1241">
        <v>1</v>
      </c>
    </row>
    <row r="1242" spans="1:2">
      <c r="A1242" t="s">
        <v>1799</v>
      </c>
      <c r="B1242">
        <v>1</v>
      </c>
    </row>
    <row r="1243" spans="1:2">
      <c r="A1243" t="s">
        <v>1800</v>
      </c>
      <c r="B1243">
        <v>1</v>
      </c>
    </row>
    <row r="1244" spans="1:2">
      <c r="A1244" t="s">
        <v>1801</v>
      </c>
      <c r="B1244">
        <v>1</v>
      </c>
    </row>
    <row r="1245" spans="1:2">
      <c r="A1245" t="s">
        <v>1802</v>
      </c>
      <c r="B1245">
        <v>1</v>
      </c>
    </row>
    <row r="1246" spans="1:2">
      <c r="A1246" t="s">
        <v>1803</v>
      </c>
      <c r="B1246">
        <v>1</v>
      </c>
    </row>
    <row r="1247" spans="1:2">
      <c r="A1247" t="s">
        <v>1804</v>
      </c>
      <c r="B1247">
        <v>1</v>
      </c>
    </row>
    <row r="1248" spans="1:2">
      <c r="A1248" t="s">
        <v>1805</v>
      </c>
      <c r="B1248">
        <v>1</v>
      </c>
    </row>
    <row r="1249" spans="1:2">
      <c r="A1249" t="s">
        <v>1806</v>
      </c>
      <c r="B1249">
        <v>1</v>
      </c>
    </row>
    <row r="1250" spans="1:2">
      <c r="A1250" t="s">
        <v>1807</v>
      </c>
      <c r="B1250">
        <v>1</v>
      </c>
    </row>
    <row r="1251" spans="1:2">
      <c r="A1251" t="s">
        <v>1808</v>
      </c>
      <c r="B1251">
        <v>1</v>
      </c>
    </row>
    <row r="1252" spans="1:2">
      <c r="A1252" t="s">
        <v>1809</v>
      </c>
      <c r="B1252">
        <v>1</v>
      </c>
    </row>
    <row r="1253" spans="1:2">
      <c r="A1253" t="s">
        <v>1810</v>
      </c>
      <c r="B1253">
        <v>1</v>
      </c>
    </row>
    <row r="1254" spans="1:2">
      <c r="A1254" t="s">
        <v>1811</v>
      </c>
      <c r="B1254">
        <v>1</v>
      </c>
    </row>
    <row r="1255" spans="1:2">
      <c r="A1255" t="s">
        <v>1812</v>
      </c>
      <c r="B1255">
        <v>1</v>
      </c>
    </row>
    <row r="1256" spans="1:2">
      <c r="A1256" t="s">
        <v>1813</v>
      </c>
      <c r="B1256">
        <v>1</v>
      </c>
    </row>
    <row r="1257" spans="1:2">
      <c r="A1257" t="s">
        <v>1814</v>
      </c>
      <c r="B1257">
        <v>1</v>
      </c>
    </row>
    <row r="1258" spans="1:2">
      <c r="A1258" t="s">
        <v>1815</v>
      </c>
      <c r="B1258">
        <v>1</v>
      </c>
    </row>
    <row r="1259" spans="1:2">
      <c r="A1259" t="s">
        <v>1816</v>
      </c>
      <c r="B1259">
        <v>1</v>
      </c>
    </row>
    <row r="1260" spans="1:2">
      <c r="A1260" t="s">
        <v>1817</v>
      </c>
      <c r="B1260">
        <v>1</v>
      </c>
    </row>
    <row r="1261" spans="1:2">
      <c r="A1261" t="s">
        <v>1818</v>
      </c>
      <c r="B1261">
        <v>1</v>
      </c>
    </row>
    <row r="1262" spans="1:2">
      <c r="A1262" t="s">
        <v>1819</v>
      </c>
      <c r="B1262">
        <v>1</v>
      </c>
    </row>
    <row r="1263" spans="1:2">
      <c r="A1263" t="s">
        <v>1820</v>
      </c>
      <c r="B1263">
        <v>1</v>
      </c>
    </row>
    <row r="1264" spans="1:2">
      <c r="A1264" t="s">
        <v>1821</v>
      </c>
      <c r="B1264">
        <v>1</v>
      </c>
    </row>
    <row r="1265" spans="1:2">
      <c r="A1265" t="s">
        <v>1822</v>
      </c>
      <c r="B1265">
        <v>1</v>
      </c>
    </row>
    <row r="1266" spans="1:2">
      <c r="A1266" t="s">
        <v>1823</v>
      </c>
      <c r="B1266">
        <v>1</v>
      </c>
    </row>
    <row r="1267" spans="1:2">
      <c r="A1267" t="s">
        <v>1824</v>
      </c>
      <c r="B1267">
        <v>1</v>
      </c>
    </row>
    <row r="1268" spans="1:2">
      <c r="A1268" t="s">
        <v>1825</v>
      </c>
      <c r="B1268">
        <v>1</v>
      </c>
    </row>
    <row r="1269" spans="1:2">
      <c r="A1269" t="s">
        <v>1826</v>
      </c>
      <c r="B1269">
        <v>1</v>
      </c>
    </row>
    <row r="1270" spans="1:2">
      <c r="A1270" t="s">
        <v>1827</v>
      </c>
      <c r="B1270">
        <v>1</v>
      </c>
    </row>
    <row r="1271" spans="1:2">
      <c r="A1271" t="s">
        <v>1828</v>
      </c>
      <c r="B1271">
        <v>1</v>
      </c>
    </row>
    <row r="1272" spans="1:2">
      <c r="A1272" t="s">
        <v>1829</v>
      </c>
      <c r="B1272">
        <v>1</v>
      </c>
    </row>
    <row r="1273" spans="1:2">
      <c r="A1273" t="s">
        <v>1830</v>
      </c>
      <c r="B1273">
        <v>1</v>
      </c>
    </row>
    <row r="1274" spans="1:2">
      <c r="A1274" t="s">
        <v>1831</v>
      </c>
      <c r="B1274">
        <v>1</v>
      </c>
    </row>
    <row r="1275" spans="1:2">
      <c r="A1275" t="s">
        <v>1832</v>
      </c>
      <c r="B1275">
        <v>1</v>
      </c>
    </row>
    <row r="1276" spans="1:2">
      <c r="A1276" t="s">
        <v>1833</v>
      </c>
      <c r="B1276">
        <v>1</v>
      </c>
    </row>
    <row r="1277" spans="1:2">
      <c r="A1277" t="s">
        <v>1834</v>
      </c>
      <c r="B1277">
        <v>1</v>
      </c>
    </row>
    <row r="1278" spans="1:2">
      <c r="A1278" t="s">
        <v>1835</v>
      </c>
      <c r="B1278">
        <v>1</v>
      </c>
    </row>
    <row r="1279" spans="1:2">
      <c r="A1279" t="s">
        <v>1836</v>
      </c>
      <c r="B1279">
        <v>1</v>
      </c>
    </row>
    <row r="1280" spans="1:2">
      <c r="A1280" t="s">
        <v>1837</v>
      </c>
      <c r="B1280">
        <v>1</v>
      </c>
    </row>
    <row r="1281" spans="1:2">
      <c r="A1281" t="s">
        <v>1838</v>
      </c>
      <c r="B1281">
        <v>1</v>
      </c>
    </row>
    <row r="1282" spans="1:2">
      <c r="A1282" t="s">
        <v>1839</v>
      </c>
      <c r="B1282">
        <v>1</v>
      </c>
    </row>
    <row r="1283" spans="1:2">
      <c r="A1283" t="s">
        <v>1840</v>
      </c>
      <c r="B1283">
        <v>1</v>
      </c>
    </row>
    <row r="1284" spans="1:2">
      <c r="A1284" t="s">
        <v>1841</v>
      </c>
      <c r="B1284">
        <v>1</v>
      </c>
    </row>
    <row r="1285" spans="1:2">
      <c r="A1285" t="s">
        <v>1842</v>
      </c>
      <c r="B1285">
        <v>1</v>
      </c>
    </row>
    <row r="1286" spans="1:2">
      <c r="A1286" t="s">
        <v>1843</v>
      </c>
      <c r="B1286">
        <v>1</v>
      </c>
    </row>
    <row r="1287" spans="1:2">
      <c r="A1287" t="s">
        <v>1844</v>
      </c>
      <c r="B1287">
        <v>1</v>
      </c>
    </row>
    <row r="1288" spans="1:2">
      <c r="A1288" t="s">
        <v>1845</v>
      </c>
      <c r="B1288">
        <v>1</v>
      </c>
    </row>
    <row r="1289" spans="1:2">
      <c r="A1289" t="s">
        <v>1846</v>
      </c>
      <c r="B1289">
        <v>1</v>
      </c>
    </row>
    <row r="1290" spans="1:2">
      <c r="A1290" t="s">
        <v>1847</v>
      </c>
      <c r="B1290">
        <v>1</v>
      </c>
    </row>
    <row r="1291" spans="1:2">
      <c r="A1291" t="s">
        <v>1848</v>
      </c>
      <c r="B1291">
        <v>1</v>
      </c>
    </row>
    <row r="1292" spans="1:2">
      <c r="A1292" t="s">
        <v>1849</v>
      </c>
      <c r="B1292">
        <v>1</v>
      </c>
    </row>
    <row r="1293" spans="1:2">
      <c r="A1293" t="s">
        <v>1850</v>
      </c>
      <c r="B1293">
        <v>1</v>
      </c>
    </row>
    <row r="1294" spans="1:2">
      <c r="A1294" t="s">
        <v>1851</v>
      </c>
      <c r="B1294">
        <v>1</v>
      </c>
    </row>
    <row r="1295" spans="1:2">
      <c r="A1295" t="s">
        <v>1852</v>
      </c>
      <c r="B1295">
        <v>1</v>
      </c>
    </row>
    <row r="1296" spans="1:2">
      <c r="A1296" t="s">
        <v>1853</v>
      </c>
      <c r="B1296">
        <v>1</v>
      </c>
    </row>
    <row r="1297" spans="1:2">
      <c r="A1297" t="s">
        <v>1854</v>
      </c>
      <c r="B1297">
        <v>1</v>
      </c>
    </row>
    <row r="1298" spans="1:2">
      <c r="A1298" t="s">
        <v>1855</v>
      </c>
      <c r="B1298">
        <v>1</v>
      </c>
    </row>
    <row r="1299" spans="1:2">
      <c r="A1299" t="s">
        <v>1856</v>
      </c>
      <c r="B1299">
        <v>1</v>
      </c>
    </row>
    <row r="1300" spans="1:2">
      <c r="A1300" t="s">
        <v>1857</v>
      </c>
      <c r="B1300">
        <v>1</v>
      </c>
    </row>
    <row r="1301" spans="1:2">
      <c r="A1301" t="s">
        <v>1858</v>
      </c>
      <c r="B1301">
        <v>1</v>
      </c>
    </row>
    <row r="1302" spans="1:2">
      <c r="A1302" t="s">
        <v>1859</v>
      </c>
      <c r="B1302">
        <v>1</v>
      </c>
    </row>
    <row r="1303" spans="1:2">
      <c r="A1303" t="s">
        <v>1860</v>
      </c>
      <c r="B1303">
        <v>1</v>
      </c>
    </row>
    <row r="1304" spans="1:2">
      <c r="A1304" t="s">
        <v>1861</v>
      </c>
      <c r="B1304">
        <v>1</v>
      </c>
    </row>
    <row r="1305" spans="1:2">
      <c r="A1305" t="s">
        <v>1862</v>
      </c>
      <c r="B1305">
        <v>1</v>
      </c>
    </row>
    <row r="1306" spans="1:2">
      <c r="A1306" t="s">
        <v>1863</v>
      </c>
      <c r="B1306">
        <v>1</v>
      </c>
    </row>
    <row r="1307" spans="1:2">
      <c r="A1307" t="s">
        <v>1864</v>
      </c>
      <c r="B1307">
        <v>1</v>
      </c>
    </row>
    <row r="1308" spans="1:2">
      <c r="A1308" t="s">
        <v>1865</v>
      </c>
      <c r="B1308">
        <v>1</v>
      </c>
    </row>
    <row r="1309" spans="1:2">
      <c r="A1309" t="s">
        <v>1866</v>
      </c>
      <c r="B1309">
        <v>1</v>
      </c>
    </row>
    <row r="1310" spans="1:2">
      <c r="A1310" t="s">
        <v>1867</v>
      </c>
      <c r="B1310">
        <v>1</v>
      </c>
    </row>
    <row r="1311" spans="1:2">
      <c r="A1311" t="s">
        <v>1868</v>
      </c>
      <c r="B1311">
        <v>1</v>
      </c>
    </row>
    <row r="1312" spans="1:2">
      <c r="A1312" t="s">
        <v>1869</v>
      </c>
      <c r="B1312">
        <v>1</v>
      </c>
    </row>
    <row r="1313" spans="1:2">
      <c r="A1313" t="s">
        <v>1870</v>
      </c>
      <c r="B1313">
        <v>1</v>
      </c>
    </row>
    <row r="1314" spans="1:2">
      <c r="A1314" t="s">
        <v>1871</v>
      </c>
      <c r="B1314">
        <v>1</v>
      </c>
    </row>
    <row r="1315" spans="1:2">
      <c r="A1315" t="s">
        <v>1872</v>
      </c>
      <c r="B1315">
        <v>1</v>
      </c>
    </row>
    <row r="1316" spans="1:2">
      <c r="A1316" t="s">
        <v>1873</v>
      </c>
      <c r="B1316">
        <v>1</v>
      </c>
    </row>
    <row r="1317" spans="1:2">
      <c r="A1317" t="s">
        <v>1874</v>
      </c>
      <c r="B1317">
        <v>1</v>
      </c>
    </row>
    <row r="1318" spans="1:2">
      <c r="A1318" t="s">
        <v>1875</v>
      </c>
      <c r="B1318">
        <v>1</v>
      </c>
    </row>
    <row r="1319" spans="1:2">
      <c r="A1319" t="s">
        <v>1876</v>
      </c>
      <c r="B1319">
        <v>1</v>
      </c>
    </row>
    <row r="1320" spans="1:2">
      <c r="A1320" t="s">
        <v>1877</v>
      </c>
      <c r="B1320">
        <v>1</v>
      </c>
    </row>
    <row r="1321" spans="1:2">
      <c r="A1321" t="s">
        <v>1878</v>
      </c>
      <c r="B1321">
        <v>1</v>
      </c>
    </row>
    <row r="1322" spans="1:2">
      <c r="A1322" t="s">
        <v>1879</v>
      </c>
      <c r="B1322">
        <v>1</v>
      </c>
    </row>
    <row r="1323" spans="1:2">
      <c r="A1323" t="s">
        <v>1880</v>
      </c>
      <c r="B1323">
        <v>1</v>
      </c>
    </row>
    <row r="1324" spans="1:2">
      <c r="A1324" t="s">
        <v>1881</v>
      </c>
      <c r="B1324">
        <v>1</v>
      </c>
    </row>
    <row r="1325" spans="1:2">
      <c r="A1325" t="s">
        <v>1882</v>
      </c>
      <c r="B1325">
        <v>1</v>
      </c>
    </row>
    <row r="1326" spans="1:2">
      <c r="A1326" t="s">
        <v>1883</v>
      </c>
      <c r="B1326">
        <v>1</v>
      </c>
    </row>
    <row r="1327" spans="1:2">
      <c r="A1327" t="s">
        <v>1884</v>
      </c>
      <c r="B1327">
        <v>1</v>
      </c>
    </row>
    <row r="1328" spans="1:2">
      <c r="A1328" t="s">
        <v>1885</v>
      </c>
      <c r="B1328">
        <v>1</v>
      </c>
    </row>
    <row r="1329" spans="1:2">
      <c r="A1329" t="s">
        <v>1886</v>
      </c>
      <c r="B1329">
        <v>1</v>
      </c>
    </row>
    <row r="1330" spans="1:2">
      <c r="A1330" t="s">
        <v>1887</v>
      </c>
      <c r="B1330">
        <v>1</v>
      </c>
    </row>
    <row r="1331" spans="1:2">
      <c r="A1331" t="s">
        <v>1888</v>
      </c>
      <c r="B1331">
        <v>1</v>
      </c>
    </row>
    <row r="1332" spans="1:2">
      <c r="A1332" t="s">
        <v>1889</v>
      </c>
      <c r="B1332">
        <v>1</v>
      </c>
    </row>
    <row r="1333" spans="1:2">
      <c r="A1333" t="s">
        <v>1890</v>
      </c>
      <c r="B1333">
        <v>1</v>
      </c>
    </row>
    <row r="1334" spans="1:2">
      <c r="A1334" t="s">
        <v>1891</v>
      </c>
      <c r="B1334">
        <v>1</v>
      </c>
    </row>
    <row r="1335" spans="1:2">
      <c r="A1335" t="s">
        <v>1892</v>
      </c>
      <c r="B1335">
        <v>1</v>
      </c>
    </row>
    <row r="1336" spans="1:2">
      <c r="A1336" t="s">
        <v>1893</v>
      </c>
      <c r="B1336">
        <v>1</v>
      </c>
    </row>
    <row r="1337" spans="1:2">
      <c r="A1337" t="s">
        <v>1894</v>
      </c>
      <c r="B1337">
        <v>1</v>
      </c>
    </row>
    <row r="1338" spans="1:2">
      <c r="A1338" t="s">
        <v>1895</v>
      </c>
      <c r="B1338">
        <v>1</v>
      </c>
    </row>
    <row r="1339" spans="1:2">
      <c r="A1339" t="s">
        <v>1896</v>
      </c>
      <c r="B1339">
        <v>1</v>
      </c>
    </row>
    <row r="1340" spans="1:2">
      <c r="A1340" t="s">
        <v>1897</v>
      </c>
      <c r="B1340">
        <v>1</v>
      </c>
    </row>
    <row r="1341" spans="1:2">
      <c r="A1341" t="s">
        <v>1898</v>
      </c>
      <c r="B1341">
        <v>1</v>
      </c>
    </row>
    <row r="1342" spans="1:2">
      <c r="A1342" t="s">
        <v>1899</v>
      </c>
      <c r="B1342">
        <v>1</v>
      </c>
    </row>
    <row r="1343" spans="1:2">
      <c r="A1343" t="s">
        <v>1900</v>
      </c>
      <c r="B1343">
        <v>1</v>
      </c>
    </row>
    <row r="1344" spans="1:2">
      <c r="A1344" t="s">
        <v>1901</v>
      </c>
      <c r="B1344">
        <v>1</v>
      </c>
    </row>
    <row r="1345" spans="1:2">
      <c r="A1345" t="s">
        <v>1902</v>
      </c>
      <c r="B1345">
        <v>1</v>
      </c>
    </row>
    <row r="1346" spans="1:2">
      <c r="A1346" t="s">
        <v>1903</v>
      </c>
      <c r="B1346">
        <v>1</v>
      </c>
    </row>
    <row r="1347" spans="1:2">
      <c r="A1347" t="s">
        <v>1904</v>
      </c>
      <c r="B1347">
        <v>1</v>
      </c>
    </row>
    <row r="1348" spans="1:2">
      <c r="A1348" t="s">
        <v>1905</v>
      </c>
      <c r="B1348">
        <v>1</v>
      </c>
    </row>
    <row r="1349" spans="1:2">
      <c r="A1349" t="s">
        <v>1906</v>
      </c>
      <c r="B1349">
        <v>1</v>
      </c>
    </row>
    <row r="1350" spans="1:2">
      <c r="A1350" t="s">
        <v>1907</v>
      </c>
      <c r="B1350">
        <v>1</v>
      </c>
    </row>
    <row r="1351" spans="1:2">
      <c r="A1351" t="s">
        <v>1908</v>
      </c>
      <c r="B1351">
        <v>1</v>
      </c>
    </row>
    <row r="1352" spans="1:2">
      <c r="A1352" t="s">
        <v>1909</v>
      </c>
      <c r="B1352">
        <v>1</v>
      </c>
    </row>
    <row r="1353" spans="1:2">
      <c r="A1353" t="s">
        <v>1910</v>
      </c>
      <c r="B1353">
        <v>1</v>
      </c>
    </row>
    <row r="1354" spans="1:2">
      <c r="A1354" t="s">
        <v>1911</v>
      </c>
      <c r="B1354">
        <v>1</v>
      </c>
    </row>
    <row r="1355" spans="1:2">
      <c r="A1355" t="s">
        <v>1912</v>
      </c>
      <c r="B1355">
        <v>1</v>
      </c>
    </row>
    <row r="1356" spans="1:2">
      <c r="A1356" t="s">
        <v>1913</v>
      </c>
      <c r="B1356">
        <v>1</v>
      </c>
    </row>
    <row r="1357" spans="1:2">
      <c r="A1357" t="s">
        <v>1914</v>
      </c>
      <c r="B1357">
        <v>1</v>
      </c>
    </row>
    <row r="1358" spans="1:2">
      <c r="A1358" t="s">
        <v>1915</v>
      </c>
      <c r="B1358">
        <v>1</v>
      </c>
    </row>
    <row r="1359" spans="1:2">
      <c r="A1359" t="s">
        <v>1916</v>
      </c>
      <c r="B1359">
        <v>1</v>
      </c>
    </row>
    <row r="1360" spans="1:2">
      <c r="A1360" t="s">
        <v>1917</v>
      </c>
      <c r="B1360">
        <v>1</v>
      </c>
    </row>
    <row r="1361" spans="1:2">
      <c r="A1361" t="s">
        <v>1918</v>
      </c>
      <c r="B1361">
        <v>1</v>
      </c>
    </row>
    <row r="1362" spans="1:2">
      <c r="A1362" t="s">
        <v>1919</v>
      </c>
      <c r="B1362">
        <v>1</v>
      </c>
    </row>
    <row r="1363" spans="1:2">
      <c r="A1363" t="s">
        <v>1920</v>
      </c>
      <c r="B1363">
        <v>1</v>
      </c>
    </row>
    <row r="1364" spans="1:2">
      <c r="A1364" t="s">
        <v>1921</v>
      </c>
      <c r="B1364">
        <v>1</v>
      </c>
    </row>
    <row r="1365" spans="1:2">
      <c r="A1365" t="s">
        <v>1922</v>
      </c>
      <c r="B1365">
        <v>1</v>
      </c>
    </row>
    <row r="1366" spans="1:2">
      <c r="A1366" t="s">
        <v>1923</v>
      </c>
      <c r="B1366">
        <v>1</v>
      </c>
    </row>
    <row r="1367" spans="1:2">
      <c r="A1367" t="s">
        <v>1924</v>
      </c>
      <c r="B1367">
        <v>1</v>
      </c>
    </row>
    <row r="1368" spans="1:2">
      <c r="A1368" t="s">
        <v>1925</v>
      </c>
      <c r="B1368">
        <v>1</v>
      </c>
    </row>
    <row r="1369" spans="1:2">
      <c r="A1369" t="s">
        <v>1926</v>
      </c>
      <c r="B1369">
        <v>1</v>
      </c>
    </row>
    <row r="1370" spans="1:2">
      <c r="A1370" t="s">
        <v>1927</v>
      </c>
      <c r="B1370">
        <v>1</v>
      </c>
    </row>
    <row r="1371" spans="1:2">
      <c r="A1371" t="s">
        <v>1928</v>
      </c>
      <c r="B1371">
        <v>1</v>
      </c>
    </row>
    <row r="1372" spans="1:2">
      <c r="A1372" t="s">
        <v>1929</v>
      </c>
      <c r="B1372">
        <v>1</v>
      </c>
    </row>
    <row r="1373" spans="1:2">
      <c r="A1373" t="s">
        <v>1930</v>
      </c>
      <c r="B1373">
        <v>1</v>
      </c>
    </row>
    <row r="1374" spans="1:2">
      <c r="A1374" t="s">
        <v>1931</v>
      </c>
      <c r="B1374">
        <v>1</v>
      </c>
    </row>
    <row r="1375" spans="1:2">
      <c r="A1375" t="s">
        <v>1932</v>
      </c>
      <c r="B1375">
        <v>1</v>
      </c>
    </row>
    <row r="1376" spans="1:2">
      <c r="A1376" t="s">
        <v>1933</v>
      </c>
      <c r="B1376">
        <v>1</v>
      </c>
    </row>
    <row r="1377" spans="1:2">
      <c r="A1377" t="s">
        <v>1934</v>
      </c>
      <c r="B1377">
        <v>1</v>
      </c>
    </row>
    <row r="1378" spans="1:2">
      <c r="A1378" t="s">
        <v>1935</v>
      </c>
      <c r="B1378">
        <v>1</v>
      </c>
    </row>
    <row r="1379" spans="1:2">
      <c r="A1379" t="s">
        <v>1936</v>
      </c>
      <c r="B1379">
        <v>1</v>
      </c>
    </row>
    <row r="1380" spans="1:2">
      <c r="A1380" t="s">
        <v>1937</v>
      </c>
      <c r="B1380">
        <v>1</v>
      </c>
    </row>
    <row r="1381" spans="1:2">
      <c r="A1381" t="s">
        <v>1938</v>
      </c>
      <c r="B1381">
        <v>1</v>
      </c>
    </row>
    <row r="1382" spans="1:2">
      <c r="A1382" t="s">
        <v>1939</v>
      </c>
      <c r="B1382">
        <v>1</v>
      </c>
    </row>
    <row r="1383" spans="1:2">
      <c r="A1383" t="s">
        <v>1940</v>
      </c>
      <c r="B1383">
        <v>1</v>
      </c>
    </row>
    <row r="1384" spans="1:2">
      <c r="A1384" t="s">
        <v>1941</v>
      </c>
      <c r="B1384">
        <v>1</v>
      </c>
    </row>
    <row r="1385" spans="1:2">
      <c r="A1385" t="s">
        <v>1942</v>
      </c>
      <c r="B1385">
        <v>1</v>
      </c>
    </row>
    <row r="1386" spans="1:2">
      <c r="A1386" t="s">
        <v>1943</v>
      </c>
      <c r="B1386">
        <v>1</v>
      </c>
    </row>
    <row r="1387" spans="1:2">
      <c r="A1387" t="s">
        <v>1944</v>
      </c>
      <c r="B1387">
        <v>1</v>
      </c>
    </row>
    <row r="1388" spans="1:2">
      <c r="A1388" t="s">
        <v>1945</v>
      </c>
      <c r="B1388">
        <v>1</v>
      </c>
    </row>
    <row r="1389" spans="1:2">
      <c r="A1389" t="s">
        <v>1946</v>
      </c>
      <c r="B1389">
        <v>1</v>
      </c>
    </row>
    <row r="1390" spans="1:2">
      <c r="A1390" t="s">
        <v>1947</v>
      </c>
      <c r="B1390">
        <v>1</v>
      </c>
    </row>
    <row r="1391" spans="1:2">
      <c r="A1391" t="s">
        <v>1948</v>
      </c>
      <c r="B1391">
        <v>1</v>
      </c>
    </row>
    <row r="1392" spans="1:2">
      <c r="A1392" t="s">
        <v>1949</v>
      </c>
      <c r="B1392">
        <v>1</v>
      </c>
    </row>
    <row r="1393" spans="1:2">
      <c r="A1393" t="s">
        <v>1950</v>
      </c>
      <c r="B1393">
        <v>1</v>
      </c>
    </row>
    <row r="1394" spans="1:2">
      <c r="A1394" t="s">
        <v>1951</v>
      </c>
      <c r="B1394">
        <v>1</v>
      </c>
    </row>
    <row r="1395" spans="1:2">
      <c r="A1395" t="s">
        <v>1952</v>
      </c>
      <c r="B1395">
        <v>1</v>
      </c>
    </row>
    <row r="1396" spans="1:2">
      <c r="A1396" t="s">
        <v>1953</v>
      </c>
      <c r="B1396">
        <v>1</v>
      </c>
    </row>
    <row r="1397" spans="1:2">
      <c r="A1397" t="s">
        <v>1954</v>
      </c>
      <c r="B1397">
        <v>1</v>
      </c>
    </row>
    <row r="1398" spans="1:2">
      <c r="A1398" t="s">
        <v>1955</v>
      </c>
      <c r="B1398">
        <v>1</v>
      </c>
    </row>
    <row r="1399" spans="1:2">
      <c r="A1399" t="s">
        <v>1956</v>
      </c>
      <c r="B1399">
        <v>1</v>
      </c>
    </row>
    <row r="1400" spans="1:2">
      <c r="A1400" t="s">
        <v>1957</v>
      </c>
      <c r="B1400">
        <v>1</v>
      </c>
    </row>
    <row r="1401" spans="1:2">
      <c r="A1401" t="s">
        <v>1958</v>
      </c>
      <c r="B1401">
        <v>1</v>
      </c>
    </row>
    <row r="1402" spans="1:2">
      <c r="A1402" t="s">
        <v>1959</v>
      </c>
      <c r="B1402">
        <v>1</v>
      </c>
    </row>
    <row r="1403" spans="1:2">
      <c r="A1403" t="s">
        <v>1960</v>
      </c>
      <c r="B1403">
        <v>1</v>
      </c>
    </row>
    <row r="1404" spans="1:2">
      <c r="A1404" t="s">
        <v>1961</v>
      </c>
      <c r="B1404">
        <v>1</v>
      </c>
    </row>
    <row r="1405" spans="1:2">
      <c r="A1405" t="s">
        <v>1962</v>
      </c>
      <c r="B1405">
        <v>1</v>
      </c>
    </row>
    <row r="1406" spans="1:2">
      <c r="A1406" t="s">
        <v>1963</v>
      </c>
      <c r="B1406">
        <v>1</v>
      </c>
    </row>
    <row r="1407" spans="1:2">
      <c r="A1407" t="s">
        <v>1964</v>
      </c>
      <c r="B1407">
        <v>1</v>
      </c>
    </row>
    <row r="1408" spans="1:2">
      <c r="A1408" t="s">
        <v>1965</v>
      </c>
      <c r="B1408">
        <v>1</v>
      </c>
    </row>
    <row r="1409" spans="1:2">
      <c r="A1409" t="s">
        <v>1966</v>
      </c>
      <c r="B1409">
        <v>1</v>
      </c>
    </row>
    <row r="1410" spans="1:2">
      <c r="A1410" t="s">
        <v>1967</v>
      </c>
      <c r="B1410">
        <v>1</v>
      </c>
    </row>
    <row r="1411" spans="1:2">
      <c r="A1411" t="s">
        <v>1968</v>
      </c>
      <c r="B1411">
        <v>1</v>
      </c>
    </row>
    <row r="1412" spans="1:2">
      <c r="A1412" t="s">
        <v>1969</v>
      </c>
      <c r="B1412">
        <v>1</v>
      </c>
    </row>
    <row r="1413" spans="1:2">
      <c r="A1413" t="s">
        <v>1970</v>
      </c>
      <c r="B1413">
        <v>1</v>
      </c>
    </row>
    <row r="1414" spans="1:2">
      <c r="A1414" t="s">
        <v>1971</v>
      </c>
      <c r="B1414">
        <v>1</v>
      </c>
    </row>
    <row r="1415" spans="1:2">
      <c r="A1415" t="s">
        <v>1972</v>
      </c>
      <c r="B1415">
        <v>1</v>
      </c>
    </row>
    <row r="1416" spans="1:2">
      <c r="A1416" t="s">
        <v>1973</v>
      </c>
      <c r="B1416">
        <v>1</v>
      </c>
    </row>
    <row r="1417" spans="1:2">
      <c r="A1417" t="s">
        <v>1974</v>
      </c>
      <c r="B1417">
        <v>1</v>
      </c>
    </row>
    <row r="1418" spans="1:2">
      <c r="A1418" t="s">
        <v>1975</v>
      </c>
      <c r="B1418">
        <v>1</v>
      </c>
    </row>
    <row r="1419" spans="1:2">
      <c r="A1419" t="s">
        <v>1976</v>
      </c>
      <c r="B1419">
        <v>1</v>
      </c>
    </row>
    <row r="1420" spans="1:2">
      <c r="A1420" t="s">
        <v>1977</v>
      </c>
      <c r="B1420">
        <v>1</v>
      </c>
    </row>
    <row r="1421" spans="1:2">
      <c r="A1421" t="s">
        <v>1978</v>
      </c>
      <c r="B1421">
        <v>1</v>
      </c>
    </row>
    <row r="1422" spans="1:2">
      <c r="A1422" t="s">
        <v>1979</v>
      </c>
      <c r="B1422">
        <v>1</v>
      </c>
    </row>
    <row r="1423" spans="1:2">
      <c r="A1423" t="s">
        <v>1980</v>
      </c>
      <c r="B1423">
        <v>1</v>
      </c>
    </row>
    <row r="1424" spans="1:2">
      <c r="A1424" t="s">
        <v>1981</v>
      </c>
      <c r="B1424">
        <v>1</v>
      </c>
    </row>
    <row r="1425" spans="1:2">
      <c r="A1425" t="s">
        <v>1982</v>
      </c>
      <c r="B1425">
        <v>1</v>
      </c>
    </row>
    <row r="1426" spans="1:2">
      <c r="A1426" t="s">
        <v>1983</v>
      </c>
      <c r="B1426">
        <v>1</v>
      </c>
    </row>
    <row r="1427" spans="1:2">
      <c r="A1427" t="s">
        <v>1984</v>
      </c>
      <c r="B1427">
        <v>1</v>
      </c>
    </row>
    <row r="1428" spans="1:2">
      <c r="A1428" t="s">
        <v>1985</v>
      </c>
      <c r="B1428">
        <v>1</v>
      </c>
    </row>
    <row r="1429" spans="1:2">
      <c r="A1429" t="s">
        <v>1986</v>
      </c>
      <c r="B1429">
        <v>1</v>
      </c>
    </row>
    <row r="1430" spans="1:2">
      <c r="A1430" t="s">
        <v>1987</v>
      </c>
      <c r="B1430">
        <v>1</v>
      </c>
    </row>
    <row r="1431" spans="1:2">
      <c r="A1431" t="s">
        <v>1988</v>
      </c>
      <c r="B1431">
        <v>1</v>
      </c>
    </row>
    <row r="1432" spans="1:2">
      <c r="A1432" t="s">
        <v>1989</v>
      </c>
      <c r="B1432">
        <v>1</v>
      </c>
    </row>
    <row r="1433" spans="1:2">
      <c r="A1433" t="s">
        <v>1990</v>
      </c>
      <c r="B1433">
        <v>1</v>
      </c>
    </row>
    <row r="1434" spans="1:2">
      <c r="A1434" t="s">
        <v>1991</v>
      </c>
      <c r="B1434">
        <v>1</v>
      </c>
    </row>
    <row r="1435" spans="1:2">
      <c r="A1435" t="s">
        <v>1992</v>
      </c>
      <c r="B1435">
        <v>1</v>
      </c>
    </row>
    <row r="1436" spans="1:2">
      <c r="A1436" t="s">
        <v>1993</v>
      </c>
      <c r="B1436">
        <v>1</v>
      </c>
    </row>
    <row r="1437" spans="1:2">
      <c r="A1437" t="s">
        <v>1994</v>
      </c>
      <c r="B1437">
        <v>1</v>
      </c>
    </row>
    <row r="1438" spans="1:2">
      <c r="A1438" t="s">
        <v>1995</v>
      </c>
      <c r="B1438">
        <v>1</v>
      </c>
    </row>
    <row r="1439" spans="1:2">
      <c r="A1439" t="s">
        <v>1996</v>
      </c>
      <c r="B1439">
        <v>1</v>
      </c>
    </row>
    <row r="1440" spans="1:2">
      <c r="A1440" t="s">
        <v>1997</v>
      </c>
      <c r="B1440">
        <v>1</v>
      </c>
    </row>
    <row r="1441" spans="1:2">
      <c r="A1441" t="s">
        <v>1998</v>
      </c>
      <c r="B1441">
        <v>1</v>
      </c>
    </row>
    <row r="1442" spans="1:2">
      <c r="A1442" t="s">
        <v>1999</v>
      </c>
      <c r="B1442">
        <v>1</v>
      </c>
    </row>
    <row r="1443" spans="1:2">
      <c r="A1443" t="s">
        <v>2000</v>
      </c>
      <c r="B1443">
        <v>1</v>
      </c>
    </row>
    <row r="1444" spans="1:2">
      <c r="A1444" t="s">
        <v>2001</v>
      </c>
      <c r="B1444">
        <v>1</v>
      </c>
    </row>
    <row r="1445" spans="1:2">
      <c r="A1445" t="s">
        <v>2002</v>
      </c>
      <c r="B1445">
        <v>1</v>
      </c>
    </row>
    <row r="1446" spans="1:2">
      <c r="A1446" t="s">
        <v>2003</v>
      </c>
      <c r="B1446">
        <v>1</v>
      </c>
    </row>
    <row r="1447" spans="1:2">
      <c r="A1447" t="s">
        <v>2004</v>
      </c>
      <c r="B1447">
        <v>1</v>
      </c>
    </row>
    <row r="1448" spans="1:2">
      <c r="A1448" t="s">
        <v>2005</v>
      </c>
      <c r="B1448">
        <v>1</v>
      </c>
    </row>
    <row r="1449" spans="1:2">
      <c r="A1449" t="s">
        <v>2006</v>
      </c>
      <c r="B1449">
        <v>1</v>
      </c>
    </row>
    <row r="1450" spans="1:2">
      <c r="A1450" t="s">
        <v>2007</v>
      </c>
      <c r="B1450">
        <v>1</v>
      </c>
    </row>
    <row r="1451" spans="1:2">
      <c r="A1451" t="s">
        <v>2008</v>
      </c>
      <c r="B1451">
        <v>1</v>
      </c>
    </row>
    <row r="1452" spans="1:2">
      <c r="A1452" t="s">
        <v>2009</v>
      </c>
      <c r="B1452">
        <v>1</v>
      </c>
    </row>
    <row r="1453" spans="1:2">
      <c r="A1453" t="s">
        <v>2010</v>
      </c>
      <c r="B1453">
        <v>1</v>
      </c>
    </row>
    <row r="1454" spans="1:2">
      <c r="A1454" t="s">
        <v>2011</v>
      </c>
      <c r="B1454">
        <v>1</v>
      </c>
    </row>
    <row r="1455" spans="1:2">
      <c r="A1455" t="s">
        <v>2012</v>
      </c>
      <c r="B1455">
        <v>1</v>
      </c>
    </row>
    <row r="1456" spans="1:2">
      <c r="A1456" t="s">
        <v>2013</v>
      </c>
      <c r="B1456">
        <v>1</v>
      </c>
    </row>
    <row r="1457" spans="1:2">
      <c r="A1457" t="s">
        <v>2014</v>
      </c>
      <c r="B1457">
        <v>1</v>
      </c>
    </row>
    <row r="1458" spans="1:2">
      <c r="A1458" t="s">
        <v>2015</v>
      </c>
      <c r="B1458">
        <v>1</v>
      </c>
    </row>
    <row r="1459" spans="1:2">
      <c r="A1459" t="s">
        <v>2016</v>
      </c>
      <c r="B1459">
        <v>1</v>
      </c>
    </row>
    <row r="1460" spans="1:2">
      <c r="A1460" t="s">
        <v>2017</v>
      </c>
      <c r="B1460">
        <v>1</v>
      </c>
    </row>
    <row r="1461" spans="1:2">
      <c r="A1461" t="s">
        <v>2018</v>
      </c>
      <c r="B1461">
        <v>1</v>
      </c>
    </row>
    <row r="1462" spans="1:2">
      <c r="A1462" t="s">
        <v>2019</v>
      </c>
      <c r="B1462">
        <v>1</v>
      </c>
    </row>
    <row r="1463" spans="1:2">
      <c r="A1463" t="s">
        <v>2020</v>
      </c>
      <c r="B1463">
        <v>1</v>
      </c>
    </row>
    <row r="1464" spans="1:2">
      <c r="A1464" t="s">
        <v>2021</v>
      </c>
      <c r="B1464">
        <v>1</v>
      </c>
    </row>
    <row r="1465" spans="1:2">
      <c r="A1465" t="s">
        <v>2022</v>
      </c>
      <c r="B1465">
        <v>1</v>
      </c>
    </row>
    <row r="1466" spans="1:2">
      <c r="A1466" t="s">
        <v>2023</v>
      </c>
      <c r="B1466">
        <v>1</v>
      </c>
    </row>
    <row r="1467" spans="1:2">
      <c r="A1467" t="s">
        <v>2024</v>
      </c>
      <c r="B1467">
        <v>1</v>
      </c>
    </row>
    <row r="1468" spans="1:2">
      <c r="A1468" t="s">
        <v>2025</v>
      </c>
      <c r="B1468">
        <v>1</v>
      </c>
    </row>
    <row r="1469" spans="1:2">
      <c r="A1469" t="s">
        <v>2026</v>
      </c>
      <c r="B1469">
        <v>1</v>
      </c>
    </row>
    <row r="1470" spans="1:2">
      <c r="A1470" t="s">
        <v>2027</v>
      </c>
      <c r="B1470">
        <v>1</v>
      </c>
    </row>
    <row r="1471" spans="1:2">
      <c r="A1471" t="s">
        <v>2028</v>
      </c>
      <c r="B1471">
        <v>1</v>
      </c>
    </row>
    <row r="1472" spans="1:2">
      <c r="A1472" t="s">
        <v>2029</v>
      </c>
      <c r="B1472">
        <v>1</v>
      </c>
    </row>
    <row r="1473" spans="1:2">
      <c r="A1473" t="s">
        <v>2030</v>
      </c>
      <c r="B1473">
        <v>1</v>
      </c>
    </row>
    <row r="1474" spans="1:2">
      <c r="A1474" t="s">
        <v>2031</v>
      </c>
      <c r="B1474">
        <v>1</v>
      </c>
    </row>
    <row r="1475" spans="1:2">
      <c r="A1475" t="s">
        <v>2032</v>
      </c>
      <c r="B1475">
        <v>1</v>
      </c>
    </row>
    <row r="1476" spans="1:2">
      <c r="A1476" t="s">
        <v>2033</v>
      </c>
      <c r="B1476">
        <v>1</v>
      </c>
    </row>
    <row r="1477" spans="1:2">
      <c r="A1477" t="s">
        <v>2034</v>
      </c>
      <c r="B1477">
        <v>1</v>
      </c>
    </row>
    <row r="1478" spans="1:2">
      <c r="A1478" t="s">
        <v>2035</v>
      </c>
      <c r="B1478">
        <v>1</v>
      </c>
    </row>
    <row r="1479" spans="1:2">
      <c r="A1479" t="s">
        <v>2036</v>
      </c>
      <c r="B1479">
        <v>1</v>
      </c>
    </row>
    <row r="1480" spans="1:2">
      <c r="A1480" t="s">
        <v>2037</v>
      </c>
      <c r="B1480">
        <v>1</v>
      </c>
    </row>
    <row r="1481" spans="1:2">
      <c r="A1481" t="s">
        <v>2038</v>
      </c>
      <c r="B1481">
        <v>1</v>
      </c>
    </row>
    <row r="1482" spans="1:2">
      <c r="A1482" t="s">
        <v>2039</v>
      </c>
      <c r="B1482">
        <v>1</v>
      </c>
    </row>
    <row r="1483" spans="1:2">
      <c r="A1483" t="s">
        <v>2040</v>
      </c>
      <c r="B1483">
        <v>1</v>
      </c>
    </row>
    <row r="1484" spans="1:2">
      <c r="A1484" t="s">
        <v>2041</v>
      </c>
      <c r="B1484">
        <v>1</v>
      </c>
    </row>
    <row r="1485" spans="1:2">
      <c r="A1485" t="s">
        <v>2042</v>
      </c>
      <c r="B1485">
        <v>1</v>
      </c>
    </row>
    <row r="1486" spans="1:2">
      <c r="A1486" t="s">
        <v>2043</v>
      </c>
      <c r="B1486">
        <v>1</v>
      </c>
    </row>
    <row r="1487" spans="1:2">
      <c r="A1487" t="s">
        <v>2044</v>
      </c>
      <c r="B1487">
        <v>1</v>
      </c>
    </row>
    <row r="1488" spans="1:2">
      <c r="A1488" t="s">
        <v>2045</v>
      </c>
      <c r="B1488">
        <v>1</v>
      </c>
    </row>
    <row r="1489" spans="1:2">
      <c r="A1489" t="s">
        <v>2046</v>
      </c>
      <c r="B1489">
        <v>1</v>
      </c>
    </row>
    <row r="1490" spans="1:2">
      <c r="A1490" t="s">
        <v>2047</v>
      </c>
      <c r="B1490">
        <v>1</v>
      </c>
    </row>
    <row r="1491" spans="1:2">
      <c r="A1491" t="s">
        <v>2048</v>
      </c>
      <c r="B1491">
        <v>1</v>
      </c>
    </row>
    <row r="1492" spans="1:2">
      <c r="A1492" t="s">
        <v>2049</v>
      </c>
      <c r="B1492">
        <v>1</v>
      </c>
    </row>
    <row r="1493" spans="1:2">
      <c r="A1493" t="s">
        <v>2050</v>
      </c>
      <c r="B1493">
        <v>1</v>
      </c>
    </row>
    <row r="1494" spans="1:2">
      <c r="A1494" t="s">
        <v>2051</v>
      </c>
      <c r="B1494">
        <v>1</v>
      </c>
    </row>
    <row r="1495" spans="1:2">
      <c r="A1495" t="s">
        <v>2052</v>
      </c>
      <c r="B1495">
        <v>1</v>
      </c>
    </row>
    <row r="1496" spans="1:2">
      <c r="A1496" t="s">
        <v>2053</v>
      </c>
      <c r="B1496">
        <v>1</v>
      </c>
    </row>
    <row r="1497" spans="1:2">
      <c r="A1497" t="s">
        <v>2054</v>
      </c>
      <c r="B1497">
        <v>1</v>
      </c>
    </row>
    <row r="1498" spans="1:2">
      <c r="A1498" t="s">
        <v>2055</v>
      </c>
      <c r="B1498">
        <v>1</v>
      </c>
    </row>
    <row r="1499" spans="1:2">
      <c r="A1499" t="s">
        <v>2056</v>
      </c>
      <c r="B1499">
        <v>1</v>
      </c>
    </row>
    <row r="1500" spans="1:2">
      <c r="A1500" t="s">
        <v>2057</v>
      </c>
      <c r="B1500">
        <v>1</v>
      </c>
    </row>
    <row r="1501" spans="1:2">
      <c r="A1501" t="s">
        <v>2058</v>
      </c>
      <c r="B1501">
        <v>1</v>
      </c>
    </row>
    <row r="1502" spans="1:2">
      <c r="A1502" t="s">
        <v>2059</v>
      </c>
      <c r="B1502">
        <v>1</v>
      </c>
    </row>
    <row r="1503" spans="1:2">
      <c r="A1503" t="s">
        <v>2060</v>
      </c>
      <c r="B1503">
        <v>1</v>
      </c>
    </row>
    <row r="1504" spans="1:2">
      <c r="A1504" t="s">
        <v>2061</v>
      </c>
      <c r="B1504">
        <v>1</v>
      </c>
    </row>
    <row r="1505" spans="1:2">
      <c r="A1505" t="s">
        <v>2062</v>
      </c>
      <c r="B1505">
        <v>1</v>
      </c>
    </row>
    <row r="1506" spans="1:2">
      <c r="A1506" t="s">
        <v>2063</v>
      </c>
      <c r="B1506">
        <v>1</v>
      </c>
    </row>
    <row r="1507" spans="1:2">
      <c r="A1507" t="s">
        <v>2064</v>
      </c>
      <c r="B1507">
        <v>1</v>
      </c>
    </row>
    <row r="1508" spans="1:2">
      <c r="A1508" t="s">
        <v>2065</v>
      </c>
      <c r="B1508">
        <v>1</v>
      </c>
    </row>
    <row r="1509" spans="1:2">
      <c r="A1509" t="s">
        <v>2066</v>
      </c>
      <c r="B1509">
        <v>1</v>
      </c>
    </row>
    <row r="1510" spans="1:2">
      <c r="A1510" t="s">
        <v>2067</v>
      </c>
      <c r="B1510">
        <v>1</v>
      </c>
    </row>
    <row r="1511" spans="1:2">
      <c r="A1511" t="s">
        <v>2068</v>
      </c>
      <c r="B1511">
        <v>1</v>
      </c>
    </row>
    <row r="1512" spans="1:2">
      <c r="A1512" t="s">
        <v>2069</v>
      </c>
      <c r="B1512">
        <v>1</v>
      </c>
    </row>
    <row r="1513" spans="1:2">
      <c r="A1513" t="s">
        <v>2070</v>
      </c>
      <c r="B1513">
        <v>1</v>
      </c>
    </row>
    <row r="1514" spans="1:2">
      <c r="A1514" t="s">
        <v>2071</v>
      </c>
      <c r="B1514">
        <v>1</v>
      </c>
    </row>
    <row r="1515" spans="1:2">
      <c r="A1515" t="s">
        <v>2072</v>
      </c>
      <c r="B1515">
        <v>1</v>
      </c>
    </row>
    <row r="1516" spans="1:2">
      <c r="A1516" t="s">
        <v>2073</v>
      </c>
      <c r="B1516">
        <v>1</v>
      </c>
    </row>
    <row r="1517" spans="1:2">
      <c r="A1517" t="s">
        <v>2074</v>
      </c>
      <c r="B1517">
        <v>1</v>
      </c>
    </row>
    <row r="1518" spans="1:2">
      <c r="A1518" t="s">
        <v>2075</v>
      </c>
      <c r="B1518">
        <v>1</v>
      </c>
    </row>
    <row r="1519" spans="1:2">
      <c r="A1519" t="s">
        <v>2076</v>
      </c>
      <c r="B1519">
        <v>1</v>
      </c>
    </row>
    <row r="1520" spans="1:2">
      <c r="A1520" t="s">
        <v>2077</v>
      </c>
      <c r="B1520">
        <v>1</v>
      </c>
    </row>
    <row r="1521" spans="1:2">
      <c r="A1521" t="s">
        <v>2078</v>
      </c>
      <c r="B1521">
        <v>1</v>
      </c>
    </row>
    <row r="1522" spans="1:2">
      <c r="A1522" t="s">
        <v>2079</v>
      </c>
      <c r="B1522">
        <v>1</v>
      </c>
    </row>
    <row r="1523" spans="1:2">
      <c r="A1523" t="s">
        <v>2080</v>
      </c>
      <c r="B1523">
        <v>1</v>
      </c>
    </row>
    <row r="1524" spans="1:2">
      <c r="A1524" t="s">
        <v>2081</v>
      </c>
      <c r="B1524">
        <v>1</v>
      </c>
    </row>
    <row r="1525" spans="1:2">
      <c r="A1525" t="s">
        <v>2082</v>
      </c>
      <c r="B1525">
        <v>1</v>
      </c>
    </row>
    <row r="1526" spans="1:2">
      <c r="A1526" t="s">
        <v>2083</v>
      </c>
      <c r="B1526">
        <v>1</v>
      </c>
    </row>
    <row r="1527" spans="1:2">
      <c r="A1527" t="s">
        <v>2084</v>
      </c>
      <c r="B1527">
        <v>1</v>
      </c>
    </row>
    <row r="1528" spans="1:2">
      <c r="A1528" t="s">
        <v>2085</v>
      </c>
      <c r="B1528">
        <v>1</v>
      </c>
    </row>
    <row r="1529" spans="1:2">
      <c r="A1529" t="s">
        <v>2086</v>
      </c>
      <c r="B1529">
        <v>1</v>
      </c>
    </row>
    <row r="1530" spans="1:2">
      <c r="A1530" t="s">
        <v>2087</v>
      </c>
      <c r="B1530">
        <v>1</v>
      </c>
    </row>
    <row r="1531" spans="1:2">
      <c r="A1531" t="s">
        <v>2088</v>
      </c>
      <c r="B1531">
        <v>1</v>
      </c>
    </row>
    <row r="1532" spans="1:2">
      <c r="A1532" t="s">
        <v>2089</v>
      </c>
      <c r="B1532">
        <v>1</v>
      </c>
    </row>
    <row r="1533" spans="1:2">
      <c r="A1533" t="s">
        <v>2090</v>
      </c>
      <c r="B1533">
        <v>1</v>
      </c>
    </row>
    <row r="1534" spans="1:2">
      <c r="A1534" t="s">
        <v>2091</v>
      </c>
      <c r="B1534">
        <v>1</v>
      </c>
    </row>
    <row r="1535" spans="1:2">
      <c r="A1535" t="s">
        <v>2092</v>
      </c>
      <c r="B1535">
        <v>1</v>
      </c>
    </row>
    <row r="1536" spans="1:2">
      <c r="A1536" t="s">
        <v>2093</v>
      </c>
      <c r="B1536">
        <v>1</v>
      </c>
    </row>
    <row r="1537" spans="1:2">
      <c r="A1537" t="s">
        <v>2094</v>
      </c>
      <c r="B1537">
        <v>1</v>
      </c>
    </row>
    <row r="1538" spans="1:2">
      <c r="A1538" t="s">
        <v>2095</v>
      </c>
      <c r="B1538">
        <v>1</v>
      </c>
    </row>
    <row r="1539" spans="1:2">
      <c r="A1539" t="s">
        <v>2096</v>
      </c>
      <c r="B1539">
        <v>1</v>
      </c>
    </row>
    <row r="1540" spans="1:2">
      <c r="A1540" t="s">
        <v>2097</v>
      </c>
      <c r="B1540">
        <v>1</v>
      </c>
    </row>
    <row r="1541" spans="1:2">
      <c r="A1541" t="s">
        <v>2098</v>
      </c>
      <c r="B1541">
        <v>1</v>
      </c>
    </row>
    <row r="1542" spans="1:2">
      <c r="A1542" t="s">
        <v>2099</v>
      </c>
      <c r="B1542">
        <v>1</v>
      </c>
    </row>
    <row r="1543" spans="1:2">
      <c r="A1543" t="s">
        <v>2100</v>
      </c>
      <c r="B1543">
        <v>1</v>
      </c>
    </row>
    <row r="1544" spans="1:2">
      <c r="A1544" t="s">
        <v>2101</v>
      </c>
      <c r="B1544">
        <v>1</v>
      </c>
    </row>
    <row r="1545" spans="1:2">
      <c r="A1545" t="s">
        <v>2102</v>
      </c>
      <c r="B1545">
        <v>1</v>
      </c>
    </row>
    <row r="1546" spans="1:2">
      <c r="A1546" t="s">
        <v>2103</v>
      </c>
      <c r="B1546">
        <v>1</v>
      </c>
    </row>
    <row r="1547" spans="1:2">
      <c r="A1547" t="s">
        <v>2104</v>
      </c>
      <c r="B1547">
        <v>1</v>
      </c>
    </row>
    <row r="1548" spans="1:2">
      <c r="A1548" t="s">
        <v>2105</v>
      </c>
      <c r="B1548">
        <v>1</v>
      </c>
    </row>
    <row r="1549" spans="1:2">
      <c r="A1549" t="s">
        <v>2106</v>
      </c>
      <c r="B1549">
        <v>1</v>
      </c>
    </row>
    <row r="1550" spans="1:2">
      <c r="A1550" t="s">
        <v>2107</v>
      </c>
      <c r="B1550">
        <v>1</v>
      </c>
    </row>
    <row r="1551" spans="1:2">
      <c r="A1551" t="s">
        <v>2108</v>
      </c>
      <c r="B1551">
        <v>1</v>
      </c>
    </row>
    <row r="1552" spans="1:2">
      <c r="A1552" t="s">
        <v>2109</v>
      </c>
      <c r="B1552">
        <v>1</v>
      </c>
    </row>
    <row r="1553" spans="1:2">
      <c r="A1553" t="s">
        <v>2110</v>
      </c>
      <c r="B1553">
        <v>1</v>
      </c>
    </row>
    <row r="1554" spans="1:2">
      <c r="A1554" t="s">
        <v>2111</v>
      </c>
      <c r="B1554">
        <v>1</v>
      </c>
    </row>
    <row r="1555" spans="1:2">
      <c r="A1555" t="s">
        <v>2112</v>
      </c>
      <c r="B1555">
        <v>1</v>
      </c>
    </row>
    <row r="1556" spans="1:2">
      <c r="A1556" t="s">
        <v>2113</v>
      </c>
      <c r="B1556">
        <v>1</v>
      </c>
    </row>
    <row r="1557" spans="1:2">
      <c r="A1557" t="s">
        <v>2114</v>
      </c>
      <c r="B1557">
        <v>1</v>
      </c>
    </row>
    <row r="1558" spans="1:2">
      <c r="A1558" t="s">
        <v>2115</v>
      </c>
      <c r="B1558">
        <v>1</v>
      </c>
    </row>
    <row r="1559" spans="1:2">
      <c r="A1559" t="s">
        <v>2116</v>
      </c>
      <c r="B1559">
        <v>1</v>
      </c>
    </row>
    <row r="1560" spans="1:2">
      <c r="A1560" t="s">
        <v>2117</v>
      </c>
      <c r="B1560">
        <v>1</v>
      </c>
    </row>
    <row r="1561" spans="1:2">
      <c r="A1561" t="s">
        <v>2118</v>
      </c>
      <c r="B1561">
        <v>1</v>
      </c>
    </row>
    <row r="1562" spans="1:2">
      <c r="A1562" t="s">
        <v>2119</v>
      </c>
      <c r="B1562">
        <v>1</v>
      </c>
    </row>
    <row r="1563" spans="1:2">
      <c r="A1563" t="s">
        <v>2120</v>
      </c>
      <c r="B1563">
        <v>1</v>
      </c>
    </row>
    <row r="1564" spans="1:2">
      <c r="A1564" t="s">
        <v>2121</v>
      </c>
      <c r="B1564">
        <v>1</v>
      </c>
    </row>
    <row r="1565" spans="1:2">
      <c r="A1565" t="s">
        <v>2122</v>
      </c>
      <c r="B1565">
        <v>1</v>
      </c>
    </row>
    <row r="1566" spans="1:2">
      <c r="A1566" t="s">
        <v>2123</v>
      </c>
      <c r="B1566">
        <v>1</v>
      </c>
    </row>
    <row r="1567" spans="1:2">
      <c r="A1567" t="s">
        <v>2124</v>
      </c>
      <c r="B1567">
        <v>1</v>
      </c>
    </row>
    <row r="1568" spans="1:2">
      <c r="A1568" t="s">
        <v>2125</v>
      </c>
      <c r="B1568">
        <v>1</v>
      </c>
    </row>
    <row r="1569" spans="1:2">
      <c r="A1569" t="s">
        <v>2126</v>
      </c>
      <c r="B1569">
        <v>1</v>
      </c>
    </row>
    <row r="1570" spans="1:2">
      <c r="A1570" t="s">
        <v>2127</v>
      </c>
      <c r="B1570">
        <v>1</v>
      </c>
    </row>
    <row r="1571" spans="1:2">
      <c r="A1571" t="s">
        <v>2128</v>
      </c>
      <c r="B1571">
        <v>1</v>
      </c>
    </row>
    <row r="1572" spans="1:2">
      <c r="A1572" t="s">
        <v>2129</v>
      </c>
      <c r="B1572">
        <v>1</v>
      </c>
    </row>
    <row r="1573" spans="1:2">
      <c r="A1573" t="s">
        <v>2130</v>
      </c>
      <c r="B1573">
        <v>1</v>
      </c>
    </row>
    <row r="1574" spans="1:2">
      <c r="A1574" t="s">
        <v>2131</v>
      </c>
      <c r="B1574">
        <v>1</v>
      </c>
    </row>
    <row r="1575" spans="1:2">
      <c r="A1575" t="s">
        <v>2132</v>
      </c>
      <c r="B1575">
        <v>1</v>
      </c>
    </row>
    <row r="1576" spans="1:2">
      <c r="A1576" t="s">
        <v>2133</v>
      </c>
      <c r="B1576">
        <v>1</v>
      </c>
    </row>
    <row r="1577" spans="1:2">
      <c r="A1577" t="s">
        <v>2134</v>
      </c>
      <c r="B1577">
        <v>1</v>
      </c>
    </row>
    <row r="1578" spans="1:2">
      <c r="A1578" t="s">
        <v>2135</v>
      </c>
      <c r="B1578">
        <v>1</v>
      </c>
    </row>
    <row r="1579" spans="1:2">
      <c r="A1579" t="s">
        <v>2136</v>
      </c>
      <c r="B1579">
        <v>1</v>
      </c>
    </row>
    <row r="1580" spans="1:2">
      <c r="A1580" t="s">
        <v>2137</v>
      </c>
      <c r="B1580">
        <v>1</v>
      </c>
    </row>
    <row r="1581" spans="1:2">
      <c r="A1581" t="s">
        <v>2138</v>
      </c>
      <c r="B1581">
        <v>1</v>
      </c>
    </row>
    <row r="1582" spans="1:2">
      <c r="A1582" t="s">
        <v>2139</v>
      </c>
      <c r="B1582">
        <v>1</v>
      </c>
    </row>
    <row r="1583" spans="1:2">
      <c r="A1583" t="s">
        <v>2140</v>
      </c>
      <c r="B1583">
        <v>1</v>
      </c>
    </row>
    <row r="1584" spans="1:2">
      <c r="A1584" t="s">
        <v>2141</v>
      </c>
      <c r="B1584">
        <v>1</v>
      </c>
    </row>
    <row r="1585" spans="1:2">
      <c r="A1585" t="s">
        <v>2142</v>
      </c>
      <c r="B1585">
        <v>1</v>
      </c>
    </row>
    <row r="1586" spans="1:2">
      <c r="A1586" t="s">
        <v>2143</v>
      </c>
      <c r="B1586">
        <v>1</v>
      </c>
    </row>
    <row r="1587" spans="1:2">
      <c r="A1587" t="s">
        <v>2144</v>
      </c>
      <c r="B1587">
        <v>1</v>
      </c>
    </row>
    <row r="1588" spans="1:2">
      <c r="A1588" t="s">
        <v>2145</v>
      </c>
      <c r="B1588">
        <v>1</v>
      </c>
    </row>
    <row r="1589" spans="1:2">
      <c r="A1589" t="s">
        <v>2146</v>
      </c>
      <c r="B1589">
        <v>1</v>
      </c>
    </row>
    <row r="1590" spans="1:2">
      <c r="A1590" t="s">
        <v>2147</v>
      </c>
      <c r="B1590">
        <v>1</v>
      </c>
    </row>
    <row r="1591" spans="1:2">
      <c r="A1591" t="s">
        <v>2148</v>
      </c>
      <c r="B1591">
        <v>1</v>
      </c>
    </row>
    <row r="1592" spans="1:2">
      <c r="A1592" t="s">
        <v>2149</v>
      </c>
      <c r="B1592">
        <v>1</v>
      </c>
    </row>
    <row r="1593" spans="1:2">
      <c r="A1593" t="s">
        <v>2150</v>
      </c>
      <c r="B1593">
        <v>1</v>
      </c>
    </row>
    <row r="1594" spans="1:2">
      <c r="A1594" t="s">
        <v>2151</v>
      </c>
      <c r="B1594">
        <v>1</v>
      </c>
    </row>
    <row r="1595" spans="1:2">
      <c r="A1595" t="s">
        <v>2152</v>
      </c>
      <c r="B1595">
        <v>1</v>
      </c>
    </row>
    <row r="1596" spans="1:2">
      <c r="A1596" t="s">
        <v>2153</v>
      </c>
      <c r="B1596">
        <v>1</v>
      </c>
    </row>
    <row r="1597" spans="1:2">
      <c r="A1597" t="s">
        <v>2154</v>
      </c>
      <c r="B1597">
        <v>1</v>
      </c>
    </row>
    <row r="1598" spans="1:2">
      <c r="A1598" t="s">
        <v>2155</v>
      </c>
      <c r="B1598">
        <v>1</v>
      </c>
    </row>
    <row r="1599" spans="1:2">
      <c r="A1599" t="s">
        <v>2156</v>
      </c>
      <c r="B1599">
        <v>1</v>
      </c>
    </row>
    <row r="1600" spans="1:2">
      <c r="A1600" t="s">
        <v>2157</v>
      </c>
      <c r="B1600">
        <v>1</v>
      </c>
    </row>
    <row r="1601" spans="1:2">
      <c r="A1601" t="s">
        <v>2158</v>
      </c>
      <c r="B1601">
        <v>1</v>
      </c>
    </row>
    <row r="1602" spans="1:2">
      <c r="A1602" t="s">
        <v>2159</v>
      </c>
      <c r="B1602">
        <v>1</v>
      </c>
    </row>
    <row r="1603" spans="1:2">
      <c r="A1603" t="s">
        <v>2160</v>
      </c>
      <c r="B1603">
        <v>1</v>
      </c>
    </row>
    <row r="1604" spans="1:2">
      <c r="A1604" t="s">
        <v>2161</v>
      </c>
      <c r="B1604">
        <v>1</v>
      </c>
    </row>
    <row r="1605" spans="1:2">
      <c r="A1605" t="s">
        <v>2162</v>
      </c>
      <c r="B1605">
        <v>1</v>
      </c>
    </row>
    <row r="1606" spans="1:2">
      <c r="A1606" t="s">
        <v>2163</v>
      </c>
      <c r="B1606">
        <v>1</v>
      </c>
    </row>
    <row r="1607" spans="1:2">
      <c r="A1607" t="s">
        <v>2164</v>
      </c>
      <c r="B1607">
        <v>1</v>
      </c>
    </row>
    <row r="1608" spans="1:2">
      <c r="A1608" t="s">
        <v>2165</v>
      </c>
      <c r="B1608">
        <v>1</v>
      </c>
    </row>
    <row r="1609" spans="1:2">
      <c r="A1609" t="s">
        <v>2166</v>
      </c>
      <c r="B1609">
        <v>1</v>
      </c>
    </row>
    <row r="1610" spans="1:2">
      <c r="A1610" t="s">
        <v>2167</v>
      </c>
      <c r="B1610">
        <v>1</v>
      </c>
    </row>
    <row r="1611" spans="1:2">
      <c r="A1611" t="s">
        <v>2168</v>
      </c>
      <c r="B1611">
        <v>1</v>
      </c>
    </row>
    <row r="1612" spans="1:2">
      <c r="A1612" t="s">
        <v>2169</v>
      </c>
      <c r="B1612">
        <v>1</v>
      </c>
    </row>
    <row r="1613" spans="1:2">
      <c r="A1613" t="s">
        <v>2170</v>
      </c>
      <c r="B1613">
        <v>1</v>
      </c>
    </row>
    <row r="1614" spans="1:2">
      <c r="A1614" t="s">
        <v>2171</v>
      </c>
      <c r="B1614">
        <v>1</v>
      </c>
    </row>
    <row r="1615" spans="1:2">
      <c r="A1615" t="s">
        <v>2172</v>
      </c>
      <c r="B1615">
        <v>1</v>
      </c>
    </row>
    <row r="1616" spans="1:2">
      <c r="A1616" t="s">
        <v>2173</v>
      </c>
      <c r="B1616">
        <v>1</v>
      </c>
    </row>
    <row r="1617" spans="1:2">
      <c r="A1617" t="s">
        <v>2174</v>
      </c>
      <c r="B1617">
        <v>1</v>
      </c>
    </row>
    <row r="1618" spans="1:2">
      <c r="A1618" t="s">
        <v>2175</v>
      </c>
      <c r="B1618">
        <v>1</v>
      </c>
    </row>
    <row r="1619" spans="1:2">
      <c r="A1619" t="s">
        <v>2176</v>
      </c>
      <c r="B1619">
        <v>1</v>
      </c>
    </row>
    <row r="1620" spans="1:2">
      <c r="A1620" t="s">
        <v>2177</v>
      </c>
      <c r="B1620">
        <v>1</v>
      </c>
    </row>
    <row r="1621" spans="1:2">
      <c r="A1621" t="s">
        <v>2178</v>
      </c>
      <c r="B1621">
        <v>1</v>
      </c>
    </row>
    <row r="1622" spans="1:2">
      <c r="A1622" t="s">
        <v>2179</v>
      </c>
      <c r="B1622">
        <v>1</v>
      </c>
    </row>
    <row r="1623" spans="1:2">
      <c r="A1623" t="s">
        <v>2180</v>
      </c>
      <c r="B1623">
        <v>1</v>
      </c>
    </row>
    <row r="1624" spans="1:2">
      <c r="A1624" t="s">
        <v>2181</v>
      </c>
      <c r="B1624">
        <v>1</v>
      </c>
    </row>
    <row r="1625" spans="1:2">
      <c r="A1625" t="s">
        <v>2182</v>
      </c>
      <c r="B1625">
        <v>1</v>
      </c>
    </row>
    <row r="1626" spans="1:2">
      <c r="A1626" t="s">
        <v>2183</v>
      </c>
      <c r="B1626">
        <v>1</v>
      </c>
    </row>
    <row r="1627" spans="1:2">
      <c r="A1627" t="s">
        <v>2184</v>
      </c>
      <c r="B1627">
        <v>1</v>
      </c>
    </row>
    <row r="1628" spans="1:2">
      <c r="A1628" t="s">
        <v>2185</v>
      </c>
      <c r="B1628">
        <v>1</v>
      </c>
    </row>
    <row r="1629" spans="1:2">
      <c r="A1629" t="s">
        <v>2186</v>
      </c>
      <c r="B1629">
        <v>1</v>
      </c>
    </row>
    <row r="1630" spans="1:2">
      <c r="A1630" t="s">
        <v>2187</v>
      </c>
      <c r="B1630">
        <v>1</v>
      </c>
    </row>
    <row r="1631" spans="1:2">
      <c r="A1631" t="s">
        <v>2188</v>
      </c>
      <c r="B1631">
        <v>1</v>
      </c>
    </row>
    <row r="1632" spans="1:2">
      <c r="A1632" t="s">
        <v>2189</v>
      </c>
      <c r="B1632">
        <v>1</v>
      </c>
    </row>
    <row r="1633" spans="1:2">
      <c r="A1633" t="s">
        <v>2190</v>
      </c>
      <c r="B1633">
        <v>1</v>
      </c>
    </row>
    <row r="1634" spans="1:2">
      <c r="A1634" t="s">
        <v>2191</v>
      </c>
      <c r="B1634">
        <v>1</v>
      </c>
    </row>
    <row r="1635" spans="1:2">
      <c r="A1635" t="s">
        <v>2192</v>
      </c>
      <c r="B1635">
        <v>1</v>
      </c>
    </row>
    <row r="1636" spans="1:2">
      <c r="A1636" t="s">
        <v>2193</v>
      </c>
      <c r="B1636">
        <v>1</v>
      </c>
    </row>
    <row r="1637" spans="1:2">
      <c r="A1637" t="s">
        <v>2194</v>
      </c>
      <c r="B1637">
        <v>1</v>
      </c>
    </row>
    <row r="1638" spans="1:2">
      <c r="A1638" t="s">
        <v>2195</v>
      </c>
      <c r="B1638">
        <v>1</v>
      </c>
    </row>
    <row r="1639" spans="1:2">
      <c r="A1639" t="s">
        <v>2196</v>
      </c>
      <c r="B1639">
        <v>1</v>
      </c>
    </row>
    <row r="1640" spans="1:2">
      <c r="A1640" t="s">
        <v>2197</v>
      </c>
      <c r="B1640">
        <v>1</v>
      </c>
    </row>
    <row r="1641" spans="1:2">
      <c r="A1641" t="s">
        <v>2198</v>
      </c>
      <c r="B1641">
        <v>1</v>
      </c>
    </row>
    <row r="1642" spans="1:2">
      <c r="A1642" t="s">
        <v>2199</v>
      </c>
      <c r="B1642">
        <v>1</v>
      </c>
    </row>
    <row r="1643" spans="1:2">
      <c r="A1643" t="s">
        <v>2200</v>
      </c>
      <c r="B1643">
        <v>1</v>
      </c>
    </row>
    <row r="1644" spans="1:2">
      <c r="A1644" t="s">
        <v>2201</v>
      </c>
      <c r="B1644">
        <v>1</v>
      </c>
    </row>
    <row r="1645" spans="1:2">
      <c r="A1645" t="s">
        <v>2202</v>
      </c>
      <c r="B1645">
        <v>1</v>
      </c>
    </row>
    <row r="1646" spans="1:2">
      <c r="A1646" t="s">
        <v>2203</v>
      </c>
      <c r="B1646">
        <v>1</v>
      </c>
    </row>
    <row r="1647" spans="1:2">
      <c r="A1647" t="s">
        <v>2204</v>
      </c>
      <c r="B1647">
        <v>1</v>
      </c>
    </row>
    <row r="1648" spans="1:2">
      <c r="A1648" t="s">
        <v>2205</v>
      </c>
      <c r="B1648">
        <v>1</v>
      </c>
    </row>
    <row r="1649" spans="1:2">
      <c r="A1649" t="s">
        <v>2206</v>
      </c>
      <c r="B1649">
        <v>1</v>
      </c>
    </row>
    <row r="1650" spans="1:2">
      <c r="A1650" t="s">
        <v>2207</v>
      </c>
      <c r="B1650">
        <v>1</v>
      </c>
    </row>
    <row r="1651" spans="1:2">
      <c r="A1651" t="s">
        <v>2208</v>
      </c>
      <c r="B1651">
        <v>1</v>
      </c>
    </row>
    <row r="1652" spans="1:2">
      <c r="A1652" t="s">
        <v>2209</v>
      </c>
      <c r="B1652">
        <v>1</v>
      </c>
    </row>
    <row r="1653" spans="1:2">
      <c r="A1653" t="s">
        <v>2210</v>
      </c>
      <c r="B1653">
        <v>1</v>
      </c>
    </row>
    <row r="1654" spans="1:2">
      <c r="A1654" t="s">
        <v>2211</v>
      </c>
      <c r="B1654">
        <v>1</v>
      </c>
    </row>
    <row r="1655" spans="1:2">
      <c r="A1655" t="s">
        <v>2212</v>
      </c>
      <c r="B1655">
        <v>1</v>
      </c>
    </row>
    <row r="1656" spans="1:2">
      <c r="A1656" t="s">
        <v>2213</v>
      </c>
      <c r="B1656">
        <v>1</v>
      </c>
    </row>
    <row r="1657" spans="1:2">
      <c r="A1657" t="s">
        <v>2214</v>
      </c>
      <c r="B1657">
        <v>1</v>
      </c>
    </row>
    <row r="1658" spans="1:2">
      <c r="A1658" t="s">
        <v>2215</v>
      </c>
      <c r="B1658">
        <v>1</v>
      </c>
    </row>
    <row r="1659" spans="1:2">
      <c r="A1659" t="s">
        <v>2216</v>
      </c>
      <c r="B1659">
        <v>1</v>
      </c>
    </row>
    <row r="1660" spans="1:2">
      <c r="A1660" t="s">
        <v>2217</v>
      </c>
      <c r="B1660">
        <v>1</v>
      </c>
    </row>
    <row r="1661" spans="1:2">
      <c r="A1661" t="s">
        <v>2218</v>
      </c>
      <c r="B1661">
        <v>1</v>
      </c>
    </row>
    <row r="1662" spans="1:2">
      <c r="A1662" t="s">
        <v>2219</v>
      </c>
      <c r="B1662">
        <v>1</v>
      </c>
    </row>
    <row r="1663" spans="1:2">
      <c r="A1663" t="s">
        <v>2220</v>
      </c>
      <c r="B1663">
        <v>1</v>
      </c>
    </row>
    <row r="1664" spans="1:2">
      <c r="A1664" t="s">
        <v>2221</v>
      </c>
      <c r="B1664">
        <v>1</v>
      </c>
    </row>
    <row r="1665" spans="1:2">
      <c r="A1665" t="s">
        <v>2222</v>
      </c>
      <c r="B1665">
        <v>1</v>
      </c>
    </row>
    <row r="1666" spans="1:2">
      <c r="A1666" t="s">
        <v>2223</v>
      </c>
      <c r="B1666">
        <v>1</v>
      </c>
    </row>
    <row r="1667" spans="1:2">
      <c r="A1667" t="s">
        <v>2224</v>
      </c>
      <c r="B1667">
        <v>1</v>
      </c>
    </row>
    <row r="1668" spans="1:2">
      <c r="A1668" t="s">
        <v>2225</v>
      </c>
      <c r="B1668">
        <v>1</v>
      </c>
    </row>
    <row r="1669" spans="1:2">
      <c r="A1669" t="s">
        <v>2226</v>
      </c>
      <c r="B1669">
        <v>1</v>
      </c>
    </row>
    <row r="1670" spans="1:2">
      <c r="A1670" t="s">
        <v>2227</v>
      </c>
      <c r="B1670">
        <v>1</v>
      </c>
    </row>
    <row r="1671" spans="1:2">
      <c r="A1671" t="s">
        <v>2228</v>
      </c>
      <c r="B1671">
        <v>1</v>
      </c>
    </row>
    <row r="1672" spans="1:2">
      <c r="A1672" t="s">
        <v>2229</v>
      </c>
      <c r="B1672">
        <v>1</v>
      </c>
    </row>
    <row r="1673" spans="1:2">
      <c r="A1673" t="s">
        <v>2230</v>
      </c>
      <c r="B1673">
        <v>1</v>
      </c>
    </row>
    <row r="1674" spans="1:2">
      <c r="A1674" t="s">
        <v>2231</v>
      </c>
      <c r="B1674">
        <v>1</v>
      </c>
    </row>
    <row r="1675" spans="1:2">
      <c r="A1675" t="s">
        <v>2232</v>
      </c>
      <c r="B1675">
        <v>1</v>
      </c>
    </row>
    <row r="1676" spans="1:2">
      <c r="A1676" t="s">
        <v>2233</v>
      </c>
      <c r="B1676">
        <v>1</v>
      </c>
    </row>
    <row r="1677" spans="1:2">
      <c r="A1677" t="s">
        <v>2234</v>
      </c>
      <c r="B1677">
        <v>1</v>
      </c>
    </row>
    <row r="1678" spans="1:2">
      <c r="A1678" t="s">
        <v>2235</v>
      </c>
      <c r="B1678">
        <v>1</v>
      </c>
    </row>
    <row r="1679" spans="1:2">
      <c r="A1679" t="s">
        <v>2236</v>
      </c>
      <c r="B1679">
        <v>1</v>
      </c>
    </row>
    <row r="1680" spans="1:2">
      <c r="A1680" t="s">
        <v>2237</v>
      </c>
      <c r="B1680">
        <v>1</v>
      </c>
    </row>
    <row r="1681" spans="1:2">
      <c r="A1681" t="s">
        <v>2238</v>
      </c>
      <c r="B1681">
        <v>1</v>
      </c>
    </row>
    <row r="1682" spans="1:2">
      <c r="A1682" t="s">
        <v>2239</v>
      </c>
      <c r="B1682">
        <v>1</v>
      </c>
    </row>
    <row r="1683" spans="1:2">
      <c r="A1683" t="s">
        <v>2240</v>
      </c>
      <c r="B1683">
        <v>1</v>
      </c>
    </row>
    <row r="1684" spans="1:2">
      <c r="A1684" t="s">
        <v>2241</v>
      </c>
      <c r="B1684">
        <v>1</v>
      </c>
    </row>
    <row r="1685" spans="1:2">
      <c r="A1685" t="s">
        <v>2242</v>
      </c>
      <c r="B1685">
        <v>1</v>
      </c>
    </row>
    <row r="1686" spans="1:2">
      <c r="A1686" t="s">
        <v>2243</v>
      </c>
      <c r="B1686">
        <v>1</v>
      </c>
    </row>
    <row r="1687" spans="1:2">
      <c r="A1687" t="s">
        <v>2244</v>
      </c>
      <c r="B1687">
        <v>1</v>
      </c>
    </row>
    <row r="1688" spans="1:2">
      <c r="A1688" t="s">
        <v>2245</v>
      </c>
      <c r="B1688">
        <v>1</v>
      </c>
    </row>
    <row r="1689" spans="1:2">
      <c r="A1689" t="s">
        <v>2246</v>
      </c>
      <c r="B1689">
        <v>1</v>
      </c>
    </row>
    <row r="1690" spans="1:2">
      <c r="A1690" t="s">
        <v>2247</v>
      </c>
      <c r="B1690">
        <v>1</v>
      </c>
    </row>
    <row r="1691" spans="1:2">
      <c r="A1691" t="s">
        <v>2248</v>
      </c>
      <c r="B1691">
        <v>1</v>
      </c>
    </row>
    <row r="1692" spans="1:2">
      <c r="A1692" t="s">
        <v>2249</v>
      </c>
      <c r="B1692">
        <v>1</v>
      </c>
    </row>
    <row r="1693" spans="1:2">
      <c r="A1693" t="s">
        <v>2250</v>
      </c>
      <c r="B1693">
        <v>1</v>
      </c>
    </row>
    <row r="1694" spans="1:2">
      <c r="A1694" t="s">
        <v>2251</v>
      </c>
      <c r="B1694">
        <v>1</v>
      </c>
    </row>
    <row r="1695" spans="1:2">
      <c r="A1695" t="s">
        <v>2252</v>
      </c>
      <c r="B1695">
        <v>1</v>
      </c>
    </row>
    <row r="1696" spans="1:2">
      <c r="A1696" t="s">
        <v>2253</v>
      </c>
      <c r="B1696">
        <v>1</v>
      </c>
    </row>
    <row r="1697" spans="1:2">
      <c r="A1697" t="s">
        <v>2254</v>
      </c>
      <c r="B1697">
        <v>1</v>
      </c>
    </row>
    <row r="1698" spans="1:2">
      <c r="A1698" t="s">
        <v>2255</v>
      </c>
      <c r="B1698">
        <v>1</v>
      </c>
    </row>
    <row r="1699" spans="1:2">
      <c r="A1699" t="s">
        <v>2256</v>
      </c>
      <c r="B1699">
        <v>1</v>
      </c>
    </row>
    <row r="1700" spans="1:2">
      <c r="A1700" t="s">
        <v>2257</v>
      </c>
      <c r="B1700">
        <v>1</v>
      </c>
    </row>
    <row r="1701" spans="1:2">
      <c r="A1701" t="s">
        <v>2258</v>
      </c>
      <c r="B1701">
        <v>1</v>
      </c>
    </row>
    <row r="1702" spans="1:2">
      <c r="A1702" t="s">
        <v>2259</v>
      </c>
      <c r="B1702">
        <v>1</v>
      </c>
    </row>
    <row r="1703" spans="1:2">
      <c r="A1703" t="s">
        <v>2260</v>
      </c>
      <c r="B1703">
        <v>1</v>
      </c>
    </row>
    <row r="1704" spans="1:2">
      <c r="A1704" t="s">
        <v>2261</v>
      </c>
      <c r="B1704">
        <v>1</v>
      </c>
    </row>
    <row r="1705" spans="1:2">
      <c r="A1705" t="s">
        <v>2262</v>
      </c>
      <c r="B1705">
        <v>1</v>
      </c>
    </row>
    <row r="1706" spans="1:2">
      <c r="A1706" t="s">
        <v>2263</v>
      </c>
      <c r="B1706">
        <v>1</v>
      </c>
    </row>
    <row r="1707" spans="1:2">
      <c r="A1707" t="s">
        <v>2264</v>
      </c>
      <c r="B1707">
        <v>1</v>
      </c>
    </row>
    <row r="1708" spans="1:2">
      <c r="A1708" t="s">
        <v>2265</v>
      </c>
      <c r="B1708">
        <v>1</v>
      </c>
    </row>
    <row r="1709" spans="1:2">
      <c r="A1709" t="s">
        <v>2266</v>
      </c>
      <c r="B1709">
        <v>1</v>
      </c>
    </row>
    <row r="1710" spans="1:2">
      <c r="A1710" t="s">
        <v>2267</v>
      </c>
      <c r="B1710">
        <v>1</v>
      </c>
    </row>
    <row r="1711" spans="1:2">
      <c r="A1711" t="s">
        <v>2268</v>
      </c>
      <c r="B1711">
        <v>1</v>
      </c>
    </row>
    <row r="1712" spans="1:2">
      <c r="A1712" t="s">
        <v>2269</v>
      </c>
      <c r="B1712">
        <v>1</v>
      </c>
    </row>
    <row r="1713" spans="1:2">
      <c r="A1713" t="s">
        <v>2270</v>
      </c>
      <c r="B1713">
        <v>1</v>
      </c>
    </row>
    <row r="1714" spans="1:2">
      <c r="A1714" t="s">
        <v>2271</v>
      </c>
      <c r="B1714">
        <v>1</v>
      </c>
    </row>
    <row r="1715" spans="1:2">
      <c r="A1715" t="s">
        <v>2272</v>
      </c>
      <c r="B1715">
        <v>1</v>
      </c>
    </row>
    <row r="1716" spans="1:2">
      <c r="A1716" t="s">
        <v>2273</v>
      </c>
      <c r="B1716">
        <v>1</v>
      </c>
    </row>
    <row r="1717" spans="1:2">
      <c r="A1717" t="s">
        <v>2274</v>
      </c>
      <c r="B1717">
        <v>1</v>
      </c>
    </row>
    <row r="1718" spans="1:2">
      <c r="A1718" t="s">
        <v>2275</v>
      </c>
      <c r="B1718">
        <v>1</v>
      </c>
    </row>
    <row r="1719" spans="1:2">
      <c r="A1719" t="s">
        <v>2276</v>
      </c>
      <c r="B1719">
        <v>1</v>
      </c>
    </row>
    <row r="1720" spans="1:2">
      <c r="A1720" t="s">
        <v>2277</v>
      </c>
      <c r="B1720">
        <v>1</v>
      </c>
    </row>
    <row r="1721" spans="1:2">
      <c r="A1721" t="s">
        <v>2278</v>
      </c>
      <c r="B1721">
        <v>1</v>
      </c>
    </row>
    <row r="1722" spans="1:2">
      <c r="A1722" t="s">
        <v>2279</v>
      </c>
      <c r="B1722">
        <v>1</v>
      </c>
    </row>
    <row r="1723" spans="1:2">
      <c r="A1723" t="s">
        <v>2280</v>
      </c>
      <c r="B1723">
        <v>1</v>
      </c>
    </row>
    <row r="1724" spans="1:2">
      <c r="A1724" t="s">
        <v>2281</v>
      </c>
      <c r="B1724">
        <v>1</v>
      </c>
    </row>
    <row r="1725" spans="1:2">
      <c r="A1725" t="s">
        <v>2282</v>
      </c>
      <c r="B1725">
        <v>1</v>
      </c>
    </row>
    <row r="1726" spans="1:2">
      <c r="A1726" t="s">
        <v>2283</v>
      </c>
      <c r="B1726">
        <v>1</v>
      </c>
    </row>
    <row r="1727" spans="1:2">
      <c r="A1727" t="s">
        <v>2284</v>
      </c>
      <c r="B1727">
        <v>1</v>
      </c>
    </row>
    <row r="1728" spans="1:2">
      <c r="A1728" t="s">
        <v>2285</v>
      </c>
      <c r="B1728">
        <v>1</v>
      </c>
    </row>
    <row r="1729" spans="1:2">
      <c r="A1729" t="s">
        <v>2286</v>
      </c>
      <c r="B1729">
        <v>1</v>
      </c>
    </row>
    <row r="1730" spans="1:2">
      <c r="A1730" t="s">
        <v>2287</v>
      </c>
      <c r="B1730">
        <v>1</v>
      </c>
    </row>
    <row r="1731" spans="1:2">
      <c r="A1731" t="s">
        <v>2288</v>
      </c>
      <c r="B1731">
        <v>1</v>
      </c>
    </row>
    <row r="1732" spans="1:2">
      <c r="A1732" t="s">
        <v>2289</v>
      </c>
      <c r="B1732">
        <v>1</v>
      </c>
    </row>
    <row r="1733" spans="1:2">
      <c r="A1733" t="s">
        <v>2290</v>
      </c>
      <c r="B1733">
        <v>1</v>
      </c>
    </row>
    <row r="1734" spans="1:2">
      <c r="A1734" t="s">
        <v>2291</v>
      </c>
      <c r="B1734">
        <v>1</v>
      </c>
    </row>
    <row r="1735" spans="1:2">
      <c r="A1735" t="s">
        <v>2292</v>
      </c>
      <c r="B1735">
        <v>1</v>
      </c>
    </row>
    <row r="1736" spans="1:2">
      <c r="A1736" t="s">
        <v>2293</v>
      </c>
      <c r="B1736">
        <v>1</v>
      </c>
    </row>
    <row r="1737" spans="1:2">
      <c r="A1737" t="s">
        <v>2294</v>
      </c>
      <c r="B1737">
        <v>1</v>
      </c>
    </row>
    <row r="1738" spans="1:2">
      <c r="A1738" t="s">
        <v>2295</v>
      </c>
      <c r="B1738">
        <v>1</v>
      </c>
    </row>
    <row r="1739" spans="1:2">
      <c r="A1739" t="s">
        <v>2296</v>
      </c>
      <c r="B1739">
        <v>1</v>
      </c>
    </row>
    <row r="1740" spans="1:2">
      <c r="A1740" t="s">
        <v>2297</v>
      </c>
      <c r="B1740">
        <v>1</v>
      </c>
    </row>
    <row r="1741" spans="1:2">
      <c r="A1741" t="s">
        <v>2298</v>
      </c>
      <c r="B1741">
        <v>1</v>
      </c>
    </row>
    <row r="1742" spans="1:2">
      <c r="A1742" t="s">
        <v>2299</v>
      </c>
      <c r="B1742">
        <v>1</v>
      </c>
    </row>
    <row r="1743" spans="1:2">
      <c r="A1743" t="s">
        <v>2300</v>
      </c>
      <c r="B1743">
        <v>1</v>
      </c>
    </row>
    <row r="1744" spans="1:2">
      <c r="A1744" t="s">
        <v>2301</v>
      </c>
      <c r="B1744">
        <v>1</v>
      </c>
    </row>
    <row r="1745" spans="1:2">
      <c r="A1745" t="s">
        <v>2302</v>
      </c>
      <c r="B1745">
        <v>1</v>
      </c>
    </row>
    <row r="1746" spans="1:2">
      <c r="A1746" t="s">
        <v>2303</v>
      </c>
      <c r="B1746">
        <v>1</v>
      </c>
    </row>
    <row r="1747" spans="1:2">
      <c r="A1747" t="s">
        <v>2304</v>
      </c>
      <c r="B1747">
        <v>1</v>
      </c>
    </row>
    <row r="1748" spans="1:2">
      <c r="A1748" t="s">
        <v>2305</v>
      </c>
      <c r="B1748">
        <v>1</v>
      </c>
    </row>
    <row r="1749" spans="1:2">
      <c r="A1749" t="s">
        <v>2306</v>
      </c>
      <c r="B1749">
        <v>1</v>
      </c>
    </row>
    <row r="1750" spans="1:2">
      <c r="A1750" t="s">
        <v>2307</v>
      </c>
      <c r="B1750">
        <v>1</v>
      </c>
    </row>
    <row r="1751" spans="1:2">
      <c r="A1751" t="s">
        <v>2308</v>
      </c>
      <c r="B1751">
        <v>1</v>
      </c>
    </row>
    <row r="1752" spans="1:2">
      <c r="A1752" t="s">
        <v>2309</v>
      </c>
      <c r="B1752">
        <v>1</v>
      </c>
    </row>
    <row r="1753" spans="1:2">
      <c r="A1753" t="s">
        <v>2310</v>
      </c>
      <c r="B1753">
        <v>1</v>
      </c>
    </row>
    <row r="1754" spans="1:2">
      <c r="A1754" t="s">
        <v>2311</v>
      </c>
      <c r="B1754">
        <v>1</v>
      </c>
    </row>
    <row r="1755" spans="1:2">
      <c r="A1755" t="s">
        <v>2312</v>
      </c>
      <c r="B1755">
        <v>1</v>
      </c>
    </row>
    <row r="1756" spans="1:2">
      <c r="A1756" t="s">
        <v>2313</v>
      </c>
      <c r="B1756">
        <v>1</v>
      </c>
    </row>
    <row r="1757" spans="1:2">
      <c r="A1757" t="s">
        <v>2314</v>
      </c>
      <c r="B1757">
        <v>1</v>
      </c>
    </row>
    <row r="1758" spans="1:2">
      <c r="A1758" t="s">
        <v>2315</v>
      </c>
      <c r="B1758">
        <v>1</v>
      </c>
    </row>
    <row r="1759" spans="1:2">
      <c r="A1759" t="s">
        <v>2316</v>
      </c>
      <c r="B1759">
        <v>1</v>
      </c>
    </row>
    <row r="1760" spans="1:2">
      <c r="A1760" t="s">
        <v>2317</v>
      </c>
      <c r="B1760">
        <v>1</v>
      </c>
    </row>
    <row r="1761" spans="1:2">
      <c r="A1761" t="s">
        <v>2318</v>
      </c>
      <c r="B1761">
        <v>1</v>
      </c>
    </row>
    <row r="1762" spans="1:2">
      <c r="A1762" t="s">
        <v>2319</v>
      </c>
      <c r="B1762">
        <v>1</v>
      </c>
    </row>
    <row r="1763" spans="1:2">
      <c r="A1763" t="s">
        <v>2320</v>
      </c>
      <c r="B1763">
        <v>1</v>
      </c>
    </row>
    <row r="1764" spans="1:2">
      <c r="A1764" t="s">
        <v>2321</v>
      </c>
      <c r="B1764">
        <v>1</v>
      </c>
    </row>
    <row r="1765" spans="1:2">
      <c r="A1765" t="s">
        <v>2322</v>
      </c>
      <c r="B1765">
        <v>1</v>
      </c>
    </row>
    <row r="1766" spans="1:2">
      <c r="A1766" t="s">
        <v>2323</v>
      </c>
      <c r="B1766">
        <v>1</v>
      </c>
    </row>
    <row r="1767" spans="1:2">
      <c r="A1767" t="s">
        <v>2324</v>
      </c>
      <c r="B1767">
        <v>1</v>
      </c>
    </row>
    <row r="1768" spans="1:2">
      <c r="A1768" t="s">
        <v>2325</v>
      </c>
      <c r="B1768">
        <v>1</v>
      </c>
    </row>
    <row r="1769" spans="1:2">
      <c r="A1769" t="s">
        <v>2326</v>
      </c>
      <c r="B1769">
        <v>1</v>
      </c>
    </row>
    <row r="1770" spans="1:2">
      <c r="A1770" t="s">
        <v>2327</v>
      </c>
      <c r="B1770">
        <v>1</v>
      </c>
    </row>
    <row r="1771" spans="1:2">
      <c r="A1771" t="s">
        <v>2328</v>
      </c>
      <c r="B1771">
        <v>1</v>
      </c>
    </row>
    <row r="1772" spans="1:2">
      <c r="A1772" t="s">
        <v>2329</v>
      </c>
      <c r="B1772">
        <v>1</v>
      </c>
    </row>
    <row r="1773" spans="1:2">
      <c r="A1773" t="s">
        <v>2330</v>
      </c>
      <c r="B1773">
        <v>1</v>
      </c>
    </row>
    <row r="1774" spans="1:2">
      <c r="A1774" t="s">
        <v>2331</v>
      </c>
      <c r="B1774">
        <v>1</v>
      </c>
    </row>
    <row r="1775" spans="1:2">
      <c r="A1775" t="s">
        <v>2332</v>
      </c>
      <c r="B1775">
        <v>1</v>
      </c>
    </row>
    <row r="1776" spans="1:2">
      <c r="A1776" t="s">
        <v>2333</v>
      </c>
      <c r="B1776">
        <v>1</v>
      </c>
    </row>
    <row r="1777" spans="1:2">
      <c r="A1777" t="s">
        <v>2334</v>
      </c>
      <c r="B1777">
        <v>1</v>
      </c>
    </row>
    <row r="1778" spans="1:2">
      <c r="A1778" t="s">
        <v>2335</v>
      </c>
      <c r="B1778">
        <v>1</v>
      </c>
    </row>
    <row r="1779" spans="1:2">
      <c r="A1779" t="s">
        <v>2336</v>
      </c>
      <c r="B1779">
        <v>1</v>
      </c>
    </row>
    <row r="1780" spans="1:2">
      <c r="A1780" t="s">
        <v>2337</v>
      </c>
      <c r="B1780">
        <v>1</v>
      </c>
    </row>
    <row r="1781" spans="1:2">
      <c r="A1781" t="s">
        <v>2338</v>
      </c>
      <c r="B1781">
        <v>1</v>
      </c>
    </row>
    <row r="1782" spans="1:2">
      <c r="A1782" t="s">
        <v>2339</v>
      </c>
      <c r="B1782">
        <v>1</v>
      </c>
    </row>
    <row r="1783" spans="1:2">
      <c r="A1783" t="s">
        <v>2340</v>
      </c>
      <c r="B1783">
        <v>1</v>
      </c>
    </row>
    <row r="1784" spans="1:2">
      <c r="A1784" t="s">
        <v>2341</v>
      </c>
      <c r="B1784">
        <v>1</v>
      </c>
    </row>
    <row r="1785" spans="1:2">
      <c r="A1785" t="s">
        <v>2342</v>
      </c>
      <c r="B1785">
        <v>1</v>
      </c>
    </row>
    <row r="1786" spans="1:2">
      <c r="A1786" t="s">
        <v>2343</v>
      </c>
      <c r="B1786">
        <v>1</v>
      </c>
    </row>
    <row r="1787" spans="1:2">
      <c r="A1787" t="s">
        <v>2344</v>
      </c>
      <c r="B1787">
        <v>1</v>
      </c>
    </row>
    <row r="1788" spans="1:2">
      <c r="A1788" t="s">
        <v>2345</v>
      </c>
      <c r="B1788">
        <v>1</v>
      </c>
    </row>
    <row r="1789" spans="1:2">
      <c r="A1789" t="s">
        <v>2346</v>
      </c>
      <c r="B1789">
        <v>1</v>
      </c>
    </row>
    <row r="1790" spans="1:2">
      <c r="A1790" t="s">
        <v>2347</v>
      </c>
      <c r="B1790">
        <v>1</v>
      </c>
    </row>
    <row r="1791" spans="1:2">
      <c r="A1791" t="s">
        <v>2348</v>
      </c>
      <c r="B1791">
        <v>1</v>
      </c>
    </row>
    <row r="1792" spans="1:2">
      <c r="A1792" t="s">
        <v>2349</v>
      </c>
      <c r="B1792">
        <v>1</v>
      </c>
    </row>
    <row r="1793" spans="1:2">
      <c r="A1793" t="s">
        <v>2350</v>
      </c>
      <c r="B1793">
        <v>1</v>
      </c>
    </row>
    <row r="1794" spans="1:2">
      <c r="A1794" t="s">
        <v>2351</v>
      </c>
      <c r="B1794">
        <v>1</v>
      </c>
    </row>
    <row r="1795" spans="1:2">
      <c r="A1795" t="s">
        <v>2352</v>
      </c>
      <c r="B1795">
        <v>1</v>
      </c>
    </row>
    <row r="1796" spans="1:2">
      <c r="A1796" t="s">
        <v>2353</v>
      </c>
      <c r="B1796">
        <v>1</v>
      </c>
    </row>
    <row r="1797" spans="1:2">
      <c r="A1797" t="s">
        <v>2354</v>
      </c>
      <c r="B1797">
        <v>1</v>
      </c>
    </row>
    <row r="1798" spans="1:2">
      <c r="A1798" t="s">
        <v>2355</v>
      </c>
      <c r="B1798">
        <v>1</v>
      </c>
    </row>
    <row r="1799" spans="1:2">
      <c r="A1799" t="s">
        <v>2356</v>
      </c>
      <c r="B1799">
        <v>1</v>
      </c>
    </row>
    <row r="1800" spans="1:2">
      <c r="A1800" t="s">
        <v>2357</v>
      </c>
      <c r="B1800">
        <v>1</v>
      </c>
    </row>
    <row r="1801" spans="1:2">
      <c r="A1801" t="s">
        <v>2358</v>
      </c>
      <c r="B1801">
        <v>1</v>
      </c>
    </row>
    <row r="1802" spans="1:2">
      <c r="A1802" t="s">
        <v>2359</v>
      </c>
      <c r="B1802">
        <v>1</v>
      </c>
    </row>
    <row r="1803" spans="1:2">
      <c r="A1803" t="s">
        <v>2360</v>
      </c>
      <c r="B1803">
        <v>1</v>
      </c>
    </row>
    <row r="1804" spans="1:2">
      <c r="A1804" t="s">
        <v>2361</v>
      </c>
      <c r="B1804">
        <v>1</v>
      </c>
    </row>
    <row r="1805" spans="1:2">
      <c r="A1805" t="s">
        <v>2362</v>
      </c>
      <c r="B1805">
        <v>1</v>
      </c>
    </row>
    <row r="1806" spans="1:2">
      <c r="A1806" t="s">
        <v>2363</v>
      </c>
      <c r="B1806">
        <v>1</v>
      </c>
    </row>
    <row r="1807" spans="1:2">
      <c r="A1807" t="s">
        <v>2364</v>
      </c>
      <c r="B1807">
        <v>1</v>
      </c>
    </row>
    <row r="1808" spans="1:2">
      <c r="A1808" t="s">
        <v>2365</v>
      </c>
      <c r="B1808">
        <v>1</v>
      </c>
    </row>
    <row r="1809" spans="1:2">
      <c r="A1809" t="s">
        <v>2366</v>
      </c>
      <c r="B1809">
        <v>1</v>
      </c>
    </row>
    <row r="1810" spans="1:2">
      <c r="A1810" t="s">
        <v>2367</v>
      </c>
      <c r="B1810">
        <v>1</v>
      </c>
    </row>
    <row r="1811" spans="1:2">
      <c r="A1811" t="s">
        <v>2368</v>
      </c>
      <c r="B1811">
        <v>1</v>
      </c>
    </row>
    <row r="1812" spans="1:2">
      <c r="A1812" t="s">
        <v>2369</v>
      </c>
      <c r="B1812">
        <v>1</v>
      </c>
    </row>
    <row r="1813" spans="1:2">
      <c r="A1813" t="s">
        <v>2370</v>
      </c>
      <c r="B1813">
        <v>1</v>
      </c>
    </row>
    <row r="1814" spans="1:2">
      <c r="A1814" t="s">
        <v>2371</v>
      </c>
      <c r="B1814">
        <v>1</v>
      </c>
    </row>
    <row r="1815" spans="1:2">
      <c r="A1815" t="s">
        <v>2372</v>
      </c>
      <c r="B1815">
        <v>1</v>
      </c>
    </row>
    <row r="1816" spans="1:2">
      <c r="A1816" t="s">
        <v>2373</v>
      </c>
      <c r="B1816">
        <v>1</v>
      </c>
    </row>
    <row r="1817" spans="1:2">
      <c r="A1817" t="s">
        <v>2374</v>
      </c>
      <c r="B1817">
        <v>1</v>
      </c>
    </row>
    <row r="1818" spans="1:2">
      <c r="A1818" t="s">
        <v>2375</v>
      </c>
      <c r="B1818">
        <v>1</v>
      </c>
    </row>
    <row r="1819" spans="1:2">
      <c r="A1819" t="s">
        <v>2376</v>
      </c>
      <c r="B1819">
        <v>1</v>
      </c>
    </row>
    <row r="1820" spans="1:2">
      <c r="A1820" t="s">
        <v>2377</v>
      </c>
      <c r="B1820">
        <v>1</v>
      </c>
    </row>
    <row r="1821" spans="1:2">
      <c r="A1821" t="s">
        <v>2378</v>
      </c>
      <c r="B1821">
        <v>1</v>
      </c>
    </row>
    <row r="1822" spans="1:2">
      <c r="A1822" t="s">
        <v>2379</v>
      </c>
      <c r="B1822">
        <v>1</v>
      </c>
    </row>
    <row r="1823" spans="1:2">
      <c r="A1823" t="s">
        <v>2380</v>
      </c>
      <c r="B1823">
        <v>1</v>
      </c>
    </row>
    <row r="1824" spans="1:2">
      <c r="A1824" t="s">
        <v>2381</v>
      </c>
      <c r="B1824">
        <v>1</v>
      </c>
    </row>
    <row r="1825" spans="1:2">
      <c r="A1825" t="s">
        <v>2382</v>
      </c>
      <c r="B1825">
        <v>1</v>
      </c>
    </row>
    <row r="1826" spans="1:2">
      <c r="A1826" t="s">
        <v>2383</v>
      </c>
      <c r="B1826">
        <v>1</v>
      </c>
    </row>
    <row r="1827" spans="1:2">
      <c r="A1827" t="s">
        <v>2384</v>
      </c>
      <c r="B1827">
        <v>1</v>
      </c>
    </row>
    <row r="1828" spans="1:2">
      <c r="A1828" t="s">
        <v>2385</v>
      </c>
      <c r="B1828">
        <v>1</v>
      </c>
    </row>
    <row r="1829" spans="1:2">
      <c r="A1829" t="s">
        <v>2386</v>
      </c>
      <c r="B1829">
        <v>1</v>
      </c>
    </row>
    <row r="1830" spans="1:2">
      <c r="A1830" t="s">
        <v>2387</v>
      </c>
      <c r="B1830">
        <v>1</v>
      </c>
    </row>
    <row r="1831" spans="1:2">
      <c r="A1831" t="s">
        <v>2388</v>
      </c>
      <c r="B1831">
        <v>1</v>
      </c>
    </row>
    <row r="1832" spans="1:2">
      <c r="A1832" t="s">
        <v>2389</v>
      </c>
      <c r="B1832">
        <v>1</v>
      </c>
    </row>
    <row r="1833" spans="1:2">
      <c r="A1833" t="s">
        <v>2390</v>
      </c>
      <c r="B1833">
        <v>1</v>
      </c>
    </row>
    <row r="1834" spans="1:2">
      <c r="A1834" t="s">
        <v>2391</v>
      </c>
      <c r="B1834">
        <v>1</v>
      </c>
    </row>
    <row r="1835" spans="1:2">
      <c r="A1835" t="s">
        <v>2392</v>
      </c>
      <c r="B1835">
        <v>1</v>
      </c>
    </row>
    <row r="1836" spans="1:2">
      <c r="A1836" t="s">
        <v>2393</v>
      </c>
      <c r="B1836">
        <v>1</v>
      </c>
    </row>
    <row r="1837" spans="1:2">
      <c r="A1837" t="s">
        <v>2394</v>
      </c>
      <c r="B1837">
        <v>1</v>
      </c>
    </row>
    <row r="1838" spans="1:2">
      <c r="A1838" t="s">
        <v>2395</v>
      </c>
      <c r="B1838">
        <v>1</v>
      </c>
    </row>
    <row r="1839" spans="1:2">
      <c r="A1839" t="s">
        <v>2396</v>
      </c>
      <c r="B1839">
        <v>1</v>
      </c>
    </row>
    <row r="1840" spans="1:2">
      <c r="A1840" t="s">
        <v>2397</v>
      </c>
      <c r="B1840">
        <v>1</v>
      </c>
    </row>
    <row r="1841" spans="1:2">
      <c r="A1841" t="s">
        <v>2398</v>
      </c>
      <c r="B1841">
        <v>1</v>
      </c>
    </row>
    <row r="1842" spans="1:2">
      <c r="A1842" t="s">
        <v>2399</v>
      </c>
      <c r="B1842">
        <v>1</v>
      </c>
    </row>
    <row r="1843" spans="1:2">
      <c r="A1843" t="s">
        <v>2400</v>
      </c>
      <c r="B1843">
        <v>1</v>
      </c>
    </row>
    <row r="1844" spans="1:2">
      <c r="A1844" t="s">
        <v>2401</v>
      </c>
      <c r="B1844">
        <v>1</v>
      </c>
    </row>
    <row r="1845" spans="1:2">
      <c r="A1845" t="s">
        <v>2402</v>
      </c>
      <c r="B1845">
        <v>1</v>
      </c>
    </row>
    <row r="1846" spans="1:2">
      <c r="A1846" t="s">
        <v>2403</v>
      </c>
      <c r="B1846">
        <v>1</v>
      </c>
    </row>
    <row r="1847" spans="1:2">
      <c r="A1847" t="s">
        <v>2404</v>
      </c>
      <c r="B1847">
        <v>1</v>
      </c>
    </row>
    <row r="1848" spans="1:2">
      <c r="A1848" t="s">
        <v>2405</v>
      </c>
      <c r="B1848">
        <v>1</v>
      </c>
    </row>
    <row r="1849" spans="1:2">
      <c r="A1849" t="s">
        <v>2406</v>
      </c>
      <c r="B1849">
        <v>1</v>
      </c>
    </row>
    <row r="1850" spans="1:2">
      <c r="A1850" t="s">
        <v>2407</v>
      </c>
      <c r="B1850">
        <v>1</v>
      </c>
    </row>
    <row r="1851" spans="1:2">
      <c r="A1851" t="s">
        <v>2408</v>
      </c>
      <c r="B1851">
        <v>1</v>
      </c>
    </row>
    <row r="1852" spans="1:2">
      <c r="A1852" t="s">
        <v>2409</v>
      </c>
      <c r="B1852">
        <v>1</v>
      </c>
    </row>
    <row r="1853" spans="1:2">
      <c r="A1853" t="s">
        <v>2410</v>
      </c>
      <c r="B1853">
        <v>1</v>
      </c>
    </row>
    <row r="1854" spans="1:2">
      <c r="A1854" t="s">
        <v>2411</v>
      </c>
      <c r="B1854">
        <v>1</v>
      </c>
    </row>
    <row r="1855" spans="1:2">
      <c r="A1855" t="s">
        <v>2412</v>
      </c>
      <c r="B1855">
        <v>1</v>
      </c>
    </row>
    <row r="1856" spans="1:2">
      <c r="A1856" t="s">
        <v>2413</v>
      </c>
      <c r="B1856">
        <v>1</v>
      </c>
    </row>
    <row r="1857" spans="1:2">
      <c r="A1857" t="s">
        <v>2414</v>
      </c>
      <c r="B1857">
        <v>1</v>
      </c>
    </row>
    <row r="1858" spans="1:2">
      <c r="A1858" t="s">
        <v>2415</v>
      </c>
      <c r="B1858">
        <v>1</v>
      </c>
    </row>
    <row r="1859" spans="1:2">
      <c r="A1859" t="s">
        <v>2416</v>
      </c>
      <c r="B1859">
        <v>1</v>
      </c>
    </row>
    <row r="1860" spans="1:2">
      <c r="A1860" t="s">
        <v>2417</v>
      </c>
      <c r="B1860">
        <v>1</v>
      </c>
    </row>
    <row r="1861" spans="1:2">
      <c r="A1861" t="s">
        <v>2418</v>
      </c>
      <c r="B1861">
        <v>1</v>
      </c>
    </row>
    <row r="1862" spans="1:2">
      <c r="A1862" t="s">
        <v>2419</v>
      </c>
      <c r="B1862">
        <v>1</v>
      </c>
    </row>
    <row r="1863" spans="1:2">
      <c r="A1863" t="s">
        <v>2420</v>
      </c>
      <c r="B1863">
        <v>1</v>
      </c>
    </row>
    <row r="1864" spans="1:2">
      <c r="A1864" t="s">
        <v>2421</v>
      </c>
      <c r="B1864">
        <v>1</v>
      </c>
    </row>
    <row r="1865" spans="1:2">
      <c r="A1865" t="s">
        <v>2422</v>
      </c>
      <c r="B1865">
        <v>1</v>
      </c>
    </row>
    <row r="1866" spans="1:2">
      <c r="A1866" t="s">
        <v>2423</v>
      </c>
      <c r="B1866">
        <v>1</v>
      </c>
    </row>
    <row r="1867" spans="1:2">
      <c r="A1867" t="s">
        <v>2424</v>
      </c>
      <c r="B1867">
        <v>1</v>
      </c>
    </row>
    <row r="1868" spans="1:2">
      <c r="A1868" t="s">
        <v>2425</v>
      </c>
      <c r="B1868">
        <v>1</v>
      </c>
    </row>
    <row r="1869" spans="1:2">
      <c r="A1869" t="s">
        <v>2426</v>
      </c>
      <c r="B1869">
        <v>1</v>
      </c>
    </row>
    <row r="1870" spans="1:2">
      <c r="A1870" t="s">
        <v>2427</v>
      </c>
      <c r="B1870">
        <v>1</v>
      </c>
    </row>
    <row r="1871" spans="1:2">
      <c r="A1871" t="s">
        <v>2428</v>
      </c>
      <c r="B1871">
        <v>1</v>
      </c>
    </row>
    <row r="1872" spans="1:2">
      <c r="A1872" t="s">
        <v>2429</v>
      </c>
      <c r="B1872">
        <v>1</v>
      </c>
    </row>
    <row r="1873" spans="1:2">
      <c r="A1873" t="s">
        <v>2430</v>
      </c>
      <c r="B1873">
        <v>1</v>
      </c>
    </row>
    <row r="1874" spans="1:2">
      <c r="A1874" t="s">
        <v>2431</v>
      </c>
      <c r="B1874">
        <v>1</v>
      </c>
    </row>
    <row r="1875" spans="1:2">
      <c r="A1875" t="s">
        <v>2432</v>
      </c>
      <c r="B1875">
        <v>1</v>
      </c>
    </row>
    <row r="1876" spans="1:2">
      <c r="A1876" t="s">
        <v>2433</v>
      </c>
      <c r="B1876">
        <v>1</v>
      </c>
    </row>
    <row r="1877" spans="1:2">
      <c r="A1877" t="s">
        <v>2434</v>
      </c>
      <c r="B1877">
        <v>1</v>
      </c>
    </row>
    <row r="1878" spans="1:2">
      <c r="A1878" t="s">
        <v>2435</v>
      </c>
      <c r="B1878">
        <v>1</v>
      </c>
    </row>
    <row r="1879" spans="1:2">
      <c r="A1879" t="s">
        <v>2436</v>
      </c>
      <c r="B1879">
        <v>1</v>
      </c>
    </row>
    <row r="1880" spans="1:2">
      <c r="A1880" t="s">
        <v>2437</v>
      </c>
      <c r="B1880">
        <v>1</v>
      </c>
    </row>
    <row r="1881" spans="1:2">
      <c r="A1881" t="s">
        <v>2438</v>
      </c>
      <c r="B1881">
        <v>1</v>
      </c>
    </row>
    <row r="1882" spans="1:2">
      <c r="A1882" t="s">
        <v>2439</v>
      </c>
      <c r="B1882">
        <v>1</v>
      </c>
    </row>
    <row r="1883" spans="1:2">
      <c r="A1883" t="s">
        <v>2440</v>
      </c>
      <c r="B1883">
        <v>1</v>
      </c>
    </row>
    <row r="1884" spans="1:2">
      <c r="A1884" t="s">
        <v>2441</v>
      </c>
      <c r="B1884">
        <v>1</v>
      </c>
    </row>
    <row r="1885" spans="1:2">
      <c r="A1885" t="s">
        <v>2442</v>
      </c>
      <c r="B1885">
        <v>1</v>
      </c>
    </row>
    <row r="1886" spans="1:2">
      <c r="A1886" t="s">
        <v>2443</v>
      </c>
      <c r="B1886">
        <v>1</v>
      </c>
    </row>
    <row r="1887" spans="1:2">
      <c r="A1887" t="s">
        <v>2444</v>
      </c>
      <c r="B1887">
        <v>1</v>
      </c>
    </row>
    <row r="1888" spans="1:2">
      <c r="A1888" t="s">
        <v>2445</v>
      </c>
      <c r="B1888">
        <v>1</v>
      </c>
    </row>
    <row r="1889" spans="1:2">
      <c r="A1889" t="s">
        <v>2446</v>
      </c>
      <c r="B1889">
        <v>1</v>
      </c>
    </row>
    <row r="1890" spans="1:2">
      <c r="A1890" t="s">
        <v>2447</v>
      </c>
      <c r="B1890">
        <v>1</v>
      </c>
    </row>
    <row r="1891" spans="1:2">
      <c r="A1891" t="s">
        <v>2448</v>
      </c>
      <c r="B1891">
        <v>1</v>
      </c>
    </row>
    <row r="1892" spans="1:2">
      <c r="A1892" t="s">
        <v>2449</v>
      </c>
      <c r="B1892">
        <v>1</v>
      </c>
    </row>
    <row r="1893" spans="1:2">
      <c r="A1893" t="s">
        <v>2450</v>
      </c>
      <c r="B1893">
        <v>1</v>
      </c>
    </row>
    <row r="1894" spans="1:2">
      <c r="A1894" t="s">
        <v>2451</v>
      </c>
      <c r="B1894">
        <v>1</v>
      </c>
    </row>
    <row r="1895" spans="1:2">
      <c r="A1895" t="s">
        <v>2452</v>
      </c>
      <c r="B1895">
        <v>1</v>
      </c>
    </row>
    <row r="1896" spans="1:2">
      <c r="A1896" t="s">
        <v>2453</v>
      </c>
      <c r="B1896">
        <v>1</v>
      </c>
    </row>
    <row r="1897" spans="1:2">
      <c r="A1897" t="s">
        <v>2454</v>
      </c>
      <c r="B1897">
        <v>1</v>
      </c>
    </row>
    <row r="1898" spans="1:2">
      <c r="A1898" t="s">
        <v>2455</v>
      </c>
      <c r="B1898">
        <v>1</v>
      </c>
    </row>
    <row r="1899" spans="1:2">
      <c r="A1899" t="s">
        <v>2456</v>
      </c>
      <c r="B1899">
        <v>1</v>
      </c>
    </row>
    <row r="1900" spans="1:2">
      <c r="A1900" t="s">
        <v>2457</v>
      </c>
      <c r="B1900">
        <v>1</v>
      </c>
    </row>
    <row r="1901" spans="1:2">
      <c r="A1901" t="s">
        <v>2458</v>
      </c>
      <c r="B1901">
        <v>1</v>
      </c>
    </row>
    <row r="1902" spans="1:2">
      <c r="A1902" t="s">
        <v>2459</v>
      </c>
      <c r="B1902">
        <v>1</v>
      </c>
    </row>
    <row r="1903" spans="1:2">
      <c r="A1903" t="s">
        <v>2460</v>
      </c>
      <c r="B1903">
        <v>1</v>
      </c>
    </row>
    <row r="1904" spans="1:2">
      <c r="A1904" t="s">
        <v>2461</v>
      </c>
      <c r="B1904">
        <v>1</v>
      </c>
    </row>
    <row r="1905" spans="1:2">
      <c r="A1905" t="s">
        <v>2462</v>
      </c>
      <c r="B1905">
        <v>1</v>
      </c>
    </row>
    <row r="1906" spans="1:2">
      <c r="A1906" t="s">
        <v>2463</v>
      </c>
      <c r="B1906">
        <v>1</v>
      </c>
    </row>
    <row r="1907" spans="1:2">
      <c r="A1907" t="s">
        <v>2464</v>
      </c>
      <c r="B1907">
        <v>1</v>
      </c>
    </row>
    <row r="1908" spans="1:2">
      <c r="A1908" t="s">
        <v>2465</v>
      </c>
      <c r="B1908">
        <v>1</v>
      </c>
    </row>
    <row r="1909" spans="1:2">
      <c r="A1909" t="s">
        <v>2466</v>
      </c>
      <c r="B1909">
        <v>1</v>
      </c>
    </row>
    <row r="1910" spans="1:2">
      <c r="A1910" t="s">
        <v>2467</v>
      </c>
      <c r="B1910">
        <v>1</v>
      </c>
    </row>
    <row r="1911" spans="1:2">
      <c r="A1911" t="s">
        <v>2468</v>
      </c>
      <c r="B1911">
        <v>1</v>
      </c>
    </row>
    <row r="1912" spans="1:2">
      <c r="A1912" t="s">
        <v>2469</v>
      </c>
      <c r="B1912">
        <v>1</v>
      </c>
    </row>
    <row r="1913" spans="1:2">
      <c r="A1913" t="s">
        <v>2470</v>
      </c>
      <c r="B1913">
        <v>1</v>
      </c>
    </row>
    <row r="1914" spans="1:2">
      <c r="A1914" t="s">
        <v>2471</v>
      </c>
      <c r="B1914">
        <v>1</v>
      </c>
    </row>
    <row r="1915" spans="1:2">
      <c r="A1915" t="s">
        <v>2472</v>
      </c>
      <c r="B1915">
        <v>1</v>
      </c>
    </row>
    <row r="1916" spans="1:2">
      <c r="A1916" t="s">
        <v>2473</v>
      </c>
      <c r="B1916">
        <v>1</v>
      </c>
    </row>
    <row r="1917" spans="1:2">
      <c r="A1917" t="s">
        <v>2474</v>
      </c>
      <c r="B1917">
        <v>1</v>
      </c>
    </row>
    <row r="1918" spans="1:2">
      <c r="A1918" t="s">
        <v>2475</v>
      </c>
      <c r="B1918">
        <v>1</v>
      </c>
    </row>
    <row r="1919" spans="1:2">
      <c r="A1919" t="s">
        <v>2476</v>
      </c>
      <c r="B1919">
        <v>1</v>
      </c>
    </row>
    <row r="1920" spans="1:2">
      <c r="A1920" t="s">
        <v>2477</v>
      </c>
      <c r="B1920">
        <v>1</v>
      </c>
    </row>
    <row r="1921" spans="1:2">
      <c r="A1921" t="s">
        <v>2478</v>
      </c>
      <c r="B1921">
        <v>1</v>
      </c>
    </row>
    <row r="1922" spans="1:2">
      <c r="A1922" t="s">
        <v>2479</v>
      </c>
      <c r="B1922">
        <v>1</v>
      </c>
    </row>
    <row r="1923" spans="1:2">
      <c r="A1923" t="s">
        <v>2480</v>
      </c>
      <c r="B1923">
        <v>1</v>
      </c>
    </row>
    <row r="1924" spans="1:2">
      <c r="A1924" t="s">
        <v>2481</v>
      </c>
      <c r="B1924">
        <v>1</v>
      </c>
    </row>
    <row r="1925" spans="1:2">
      <c r="A1925" t="s">
        <v>2482</v>
      </c>
      <c r="B1925">
        <v>1</v>
      </c>
    </row>
    <row r="1926" spans="1:2">
      <c r="A1926" t="s">
        <v>2483</v>
      </c>
      <c r="B1926">
        <v>1</v>
      </c>
    </row>
    <row r="1927" spans="1:2">
      <c r="A1927" t="s">
        <v>2484</v>
      </c>
      <c r="B1927">
        <v>1</v>
      </c>
    </row>
    <row r="1928" spans="1:2">
      <c r="A1928" t="s">
        <v>2485</v>
      </c>
      <c r="B1928">
        <v>1</v>
      </c>
    </row>
    <row r="1929" spans="1:2">
      <c r="A1929" t="s">
        <v>2486</v>
      </c>
      <c r="B1929">
        <v>1</v>
      </c>
    </row>
    <row r="1930" spans="1:2">
      <c r="A1930" t="s">
        <v>2487</v>
      </c>
      <c r="B1930">
        <v>1</v>
      </c>
    </row>
    <row r="1931" spans="1:2">
      <c r="A1931" t="s">
        <v>2488</v>
      </c>
      <c r="B1931">
        <v>1</v>
      </c>
    </row>
    <row r="1932" spans="1:2">
      <c r="A1932" t="s">
        <v>2489</v>
      </c>
      <c r="B1932">
        <v>1</v>
      </c>
    </row>
    <row r="1933" spans="1:2">
      <c r="A1933" t="s">
        <v>2490</v>
      </c>
      <c r="B1933">
        <v>1</v>
      </c>
    </row>
    <row r="1934" spans="1:2">
      <c r="A1934" t="s">
        <v>2491</v>
      </c>
      <c r="B1934">
        <v>1</v>
      </c>
    </row>
    <row r="1935" spans="1:2">
      <c r="A1935" t="s">
        <v>2492</v>
      </c>
      <c r="B1935">
        <v>1</v>
      </c>
    </row>
    <row r="1936" spans="1:2">
      <c r="A1936" t="s">
        <v>2493</v>
      </c>
      <c r="B1936">
        <v>1</v>
      </c>
    </row>
    <row r="1937" spans="1:2">
      <c r="A1937" t="s">
        <v>2494</v>
      </c>
      <c r="B1937">
        <v>1</v>
      </c>
    </row>
    <row r="1938" spans="1:2">
      <c r="A1938" t="s">
        <v>2495</v>
      </c>
      <c r="B1938">
        <v>1</v>
      </c>
    </row>
    <row r="1939" spans="1:2">
      <c r="A1939" t="s">
        <v>2496</v>
      </c>
      <c r="B1939">
        <v>1</v>
      </c>
    </row>
    <row r="1940" spans="1:2">
      <c r="A1940" t="s">
        <v>2497</v>
      </c>
      <c r="B1940">
        <v>1</v>
      </c>
    </row>
    <row r="1941" spans="1:2">
      <c r="A1941" t="s">
        <v>2498</v>
      </c>
      <c r="B1941">
        <v>1</v>
      </c>
    </row>
    <row r="1942" spans="1:2">
      <c r="A1942" t="s">
        <v>2499</v>
      </c>
      <c r="B1942">
        <v>1</v>
      </c>
    </row>
    <row r="1943" spans="1:2">
      <c r="A1943" t="s">
        <v>2500</v>
      </c>
      <c r="B1943">
        <v>1</v>
      </c>
    </row>
    <row r="1944" spans="1:2">
      <c r="A1944" t="s">
        <v>2501</v>
      </c>
      <c r="B1944">
        <v>1</v>
      </c>
    </row>
    <row r="1945" spans="1:2">
      <c r="A1945" t="s">
        <v>2502</v>
      </c>
      <c r="B1945">
        <v>1</v>
      </c>
    </row>
    <row r="1946" spans="1:2">
      <c r="A1946" t="s">
        <v>2503</v>
      </c>
      <c r="B1946">
        <v>1</v>
      </c>
    </row>
    <row r="1947" spans="1:2">
      <c r="A1947" t="s">
        <v>2504</v>
      </c>
      <c r="B1947">
        <v>1</v>
      </c>
    </row>
    <row r="1948" spans="1:2">
      <c r="A1948" t="s">
        <v>2505</v>
      </c>
      <c r="B1948">
        <v>1</v>
      </c>
    </row>
    <row r="1949" spans="1:2">
      <c r="A1949" t="s">
        <v>2506</v>
      </c>
      <c r="B1949">
        <v>1</v>
      </c>
    </row>
    <row r="1950" spans="1:2">
      <c r="A1950" t="s">
        <v>2507</v>
      </c>
      <c r="B1950">
        <v>1</v>
      </c>
    </row>
    <row r="1951" spans="1:2">
      <c r="A1951" t="s">
        <v>2508</v>
      </c>
      <c r="B1951">
        <v>1</v>
      </c>
    </row>
    <row r="1952" spans="1:2">
      <c r="A1952" t="s">
        <v>2509</v>
      </c>
      <c r="B1952">
        <v>1</v>
      </c>
    </row>
    <row r="1953" spans="1:2">
      <c r="A1953" t="s">
        <v>2510</v>
      </c>
      <c r="B1953">
        <v>1</v>
      </c>
    </row>
    <row r="1954" spans="1:2">
      <c r="A1954" t="s">
        <v>2511</v>
      </c>
      <c r="B1954">
        <v>1</v>
      </c>
    </row>
    <row r="1955" spans="1:2">
      <c r="A1955" t="s">
        <v>2512</v>
      </c>
      <c r="B1955">
        <v>1</v>
      </c>
    </row>
    <row r="1956" spans="1:2">
      <c r="A1956" t="s">
        <v>2513</v>
      </c>
      <c r="B1956">
        <v>1</v>
      </c>
    </row>
    <row r="1957" spans="1:2">
      <c r="A1957" t="s">
        <v>2514</v>
      </c>
      <c r="B1957">
        <v>1</v>
      </c>
    </row>
    <row r="1958" spans="1:2">
      <c r="A1958" t="s">
        <v>2515</v>
      </c>
      <c r="B1958">
        <v>1</v>
      </c>
    </row>
    <row r="1959" spans="1:2">
      <c r="A1959" t="s">
        <v>2516</v>
      </c>
      <c r="B1959">
        <v>1</v>
      </c>
    </row>
    <row r="1960" spans="1:2">
      <c r="A1960" t="s">
        <v>2517</v>
      </c>
      <c r="B1960">
        <v>1</v>
      </c>
    </row>
    <row r="1961" spans="1:2">
      <c r="A1961" t="s">
        <v>2518</v>
      </c>
      <c r="B1961">
        <v>1</v>
      </c>
    </row>
    <row r="1962" spans="1:2">
      <c r="A1962" t="s">
        <v>2519</v>
      </c>
      <c r="B1962">
        <v>1</v>
      </c>
    </row>
    <row r="1963" spans="1:2">
      <c r="A1963" t="s">
        <v>2520</v>
      </c>
      <c r="B1963">
        <v>1</v>
      </c>
    </row>
    <row r="1964" spans="1:2">
      <c r="A1964" t="s">
        <v>2521</v>
      </c>
      <c r="B1964">
        <v>1</v>
      </c>
    </row>
    <row r="1965" spans="1:2">
      <c r="A1965" t="s">
        <v>2522</v>
      </c>
      <c r="B1965">
        <v>1</v>
      </c>
    </row>
    <row r="1966" spans="1:2">
      <c r="A1966" t="s">
        <v>2523</v>
      </c>
      <c r="B1966">
        <v>1</v>
      </c>
    </row>
    <row r="1967" spans="1:2">
      <c r="A1967" t="s">
        <v>2524</v>
      </c>
      <c r="B1967">
        <v>1</v>
      </c>
    </row>
    <row r="1968" spans="1:2">
      <c r="A1968" t="s">
        <v>2525</v>
      </c>
      <c r="B1968">
        <v>1</v>
      </c>
    </row>
    <row r="1969" spans="1:2">
      <c r="A1969" t="s">
        <v>2526</v>
      </c>
      <c r="B1969">
        <v>1</v>
      </c>
    </row>
    <row r="1970" spans="1:2">
      <c r="A1970" t="s">
        <v>2527</v>
      </c>
      <c r="B1970">
        <v>1</v>
      </c>
    </row>
    <row r="1971" spans="1:2">
      <c r="A1971" t="s">
        <v>2528</v>
      </c>
      <c r="B1971">
        <v>1</v>
      </c>
    </row>
    <row r="1972" spans="1:2">
      <c r="A1972" t="s">
        <v>2529</v>
      </c>
      <c r="B1972">
        <v>1</v>
      </c>
    </row>
    <row r="1973" spans="1:2">
      <c r="A1973" t="s">
        <v>2530</v>
      </c>
      <c r="B1973">
        <v>1</v>
      </c>
    </row>
    <row r="1974" spans="1:2">
      <c r="A1974" t="s">
        <v>2531</v>
      </c>
      <c r="B1974">
        <v>1</v>
      </c>
    </row>
    <row r="1975" spans="1:2">
      <c r="A1975" t="s">
        <v>2532</v>
      </c>
      <c r="B1975">
        <v>1</v>
      </c>
    </row>
    <row r="1976" spans="1:2">
      <c r="A1976" t="s">
        <v>2533</v>
      </c>
      <c r="B1976">
        <v>1</v>
      </c>
    </row>
    <row r="1977" spans="1:2">
      <c r="A1977" t="s">
        <v>2534</v>
      </c>
      <c r="B1977">
        <v>1</v>
      </c>
    </row>
    <row r="1978" spans="1:2">
      <c r="A1978" t="s">
        <v>2535</v>
      </c>
      <c r="B1978">
        <v>1</v>
      </c>
    </row>
    <row r="1979" spans="1:2">
      <c r="A1979" t="s">
        <v>2536</v>
      </c>
      <c r="B1979">
        <v>1</v>
      </c>
    </row>
    <row r="1980" spans="1:2">
      <c r="A1980" t="s">
        <v>2537</v>
      </c>
      <c r="B1980">
        <v>1</v>
      </c>
    </row>
    <row r="1981" spans="1:2">
      <c r="A1981" t="s">
        <v>2538</v>
      </c>
      <c r="B1981">
        <v>1</v>
      </c>
    </row>
    <row r="1982" spans="1:2">
      <c r="A1982" t="s">
        <v>2539</v>
      </c>
      <c r="B1982">
        <v>1</v>
      </c>
    </row>
    <row r="1983" spans="1:2">
      <c r="A1983" t="s">
        <v>2540</v>
      </c>
      <c r="B1983">
        <v>1</v>
      </c>
    </row>
    <row r="1984" spans="1:2">
      <c r="A1984" t="s">
        <v>2541</v>
      </c>
      <c r="B1984">
        <v>1</v>
      </c>
    </row>
    <row r="1985" spans="1:2">
      <c r="A1985" t="s">
        <v>2542</v>
      </c>
      <c r="B1985">
        <v>1</v>
      </c>
    </row>
    <row r="1986" spans="1:2">
      <c r="A1986" t="s">
        <v>2543</v>
      </c>
      <c r="B1986">
        <v>1</v>
      </c>
    </row>
    <row r="1987" spans="1:2">
      <c r="A1987" t="s">
        <v>2544</v>
      </c>
      <c r="B1987">
        <v>1</v>
      </c>
    </row>
    <row r="1988" spans="1:2">
      <c r="A1988" t="s">
        <v>2545</v>
      </c>
      <c r="B1988">
        <v>1</v>
      </c>
    </row>
    <row r="1989" spans="1:2">
      <c r="A1989" t="s">
        <v>2546</v>
      </c>
      <c r="B1989">
        <v>1</v>
      </c>
    </row>
    <row r="1990" spans="1:2">
      <c r="A1990" t="s">
        <v>2547</v>
      </c>
      <c r="B1990">
        <v>1</v>
      </c>
    </row>
    <row r="1991" spans="1:2">
      <c r="A1991" t="s">
        <v>2548</v>
      </c>
      <c r="B1991">
        <v>1</v>
      </c>
    </row>
    <row r="1992" spans="1:2">
      <c r="A1992" t="s">
        <v>2549</v>
      </c>
      <c r="B1992">
        <v>1</v>
      </c>
    </row>
    <row r="1993" spans="1:2">
      <c r="A1993" t="s">
        <v>2550</v>
      </c>
      <c r="B1993">
        <v>1</v>
      </c>
    </row>
    <row r="1994" spans="1:2">
      <c r="A1994" t="s">
        <v>2551</v>
      </c>
      <c r="B1994">
        <v>1</v>
      </c>
    </row>
    <row r="1995" spans="1:2">
      <c r="A1995" t="s">
        <v>2552</v>
      </c>
      <c r="B1995">
        <v>1</v>
      </c>
    </row>
    <row r="1996" spans="1:2">
      <c r="A1996" t="s">
        <v>2553</v>
      </c>
      <c r="B1996">
        <v>1</v>
      </c>
    </row>
    <row r="1997" spans="1:2">
      <c r="A1997" t="s">
        <v>2554</v>
      </c>
      <c r="B1997">
        <v>1</v>
      </c>
    </row>
    <row r="1998" spans="1:2">
      <c r="A1998" t="s">
        <v>2555</v>
      </c>
      <c r="B1998">
        <v>1</v>
      </c>
    </row>
    <row r="1999" spans="1:2">
      <c r="A1999" t="s">
        <v>2556</v>
      </c>
      <c r="B1999">
        <v>1</v>
      </c>
    </row>
    <row r="2000" spans="1:2">
      <c r="A2000" t="s">
        <v>2557</v>
      </c>
      <c r="B2000">
        <v>1</v>
      </c>
    </row>
    <row r="2001" spans="1:2">
      <c r="A2001" t="s">
        <v>2558</v>
      </c>
      <c r="B2001">
        <v>1</v>
      </c>
    </row>
    <row r="2002" spans="1:2">
      <c r="A2002" t="s">
        <v>2559</v>
      </c>
      <c r="B2002">
        <v>1</v>
      </c>
    </row>
    <row r="2003" spans="1:2">
      <c r="A2003" t="s">
        <v>2560</v>
      </c>
      <c r="B2003">
        <v>1</v>
      </c>
    </row>
    <row r="2004" spans="1:2">
      <c r="A2004" t="s">
        <v>2561</v>
      </c>
      <c r="B2004">
        <v>1</v>
      </c>
    </row>
    <row r="2005" spans="1:2">
      <c r="A2005" t="s">
        <v>2562</v>
      </c>
      <c r="B2005">
        <v>1</v>
      </c>
    </row>
    <row r="2006" spans="1:2">
      <c r="A2006" t="s">
        <v>2563</v>
      </c>
      <c r="B2006">
        <v>1</v>
      </c>
    </row>
    <row r="2007" spans="1:2">
      <c r="A2007" t="s">
        <v>2564</v>
      </c>
      <c r="B2007">
        <v>1</v>
      </c>
    </row>
    <row r="2008" spans="1:2">
      <c r="A2008" t="s">
        <v>2565</v>
      </c>
      <c r="B2008">
        <v>1</v>
      </c>
    </row>
    <row r="2009" spans="1:2">
      <c r="A2009" t="s">
        <v>2566</v>
      </c>
      <c r="B2009">
        <v>1</v>
      </c>
    </row>
    <row r="2010" spans="1:2">
      <c r="A2010" t="s">
        <v>2567</v>
      </c>
      <c r="B2010">
        <v>1</v>
      </c>
    </row>
    <row r="2011" spans="1:2">
      <c r="A2011" t="s">
        <v>2568</v>
      </c>
      <c r="B2011">
        <v>1</v>
      </c>
    </row>
    <row r="2012" spans="1:2">
      <c r="A2012" t="s">
        <v>2569</v>
      </c>
      <c r="B2012">
        <v>1</v>
      </c>
    </row>
    <row r="2013" spans="1:2">
      <c r="A2013" t="s">
        <v>2570</v>
      </c>
      <c r="B2013">
        <v>1</v>
      </c>
    </row>
    <row r="2014" spans="1:2">
      <c r="A2014" t="s">
        <v>2571</v>
      </c>
      <c r="B2014">
        <v>1</v>
      </c>
    </row>
    <row r="2015" spans="1:2">
      <c r="A2015" t="s">
        <v>2572</v>
      </c>
      <c r="B2015">
        <v>1</v>
      </c>
    </row>
    <row r="2016" spans="1:2">
      <c r="A2016" t="s">
        <v>2573</v>
      </c>
      <c r="B2016">
        <v>1</v>
      </c>
    </row>
    <row r="2017" spans="1:2">
      <c r="A2017" t="s">
        <v>2574</v>
      </c>
      <c r="B2017">
        <v>1</v>
      </c>
    </row>
    <row r="2018" spans="1:2">
      <c r="A2018" t="s">
        <v>2575</v>
      </c>
      <c r="B2018">
        <v>1</v>
      </c>
    </row>
    <row r="2019" spans="1:2">
      <c r="A2019" t="s">
        <v>2576</v>
      </c>
      <c r="B2019">
        <v>1</v>
      </c>
    </row>
    <row r="2020" spans="1:2">
      <c r="A2020" t="s">
        <v>2577</v>
      </c>
      <c r="B2020">
        <v>1</v>
      </c>
    </row>
    <row r="2021" spans="1:2">
      <c r="A2021" t="s">
        <v>2578</v>
      </c>
      <c r="B2021">
        <v>1</v>
      </c>
    </row>
    <row r="2022" spans="1:2">
      <c r="A2022" t="s">
        <v>2579</v>
      </c>
      <c r="B2022">
        <v>1</v>
      </c>
    </row>
    <row r="2023" spans="1:2">
      <c r="A2023" t="s">
        <v>2580</v>
      </c>
      <c r="B2023">
        <v>1</v>
      </c>
    </row>
    <row r="2024" spans="1:2">
      <c r="A2024" t="s">
        <v>2581</v>
      </c>
      <c r="B2024">
        <v>1</v>
      </c>
    </row>
    <row r="2025" spans="1:2">
      <c r="A2025" t="s">
        <v>2582</v>
      </c>
      <c r="B2025">
        <v>1</v>
      </c>
    </row>
    <row r="2026" spans="1:2">
      <c r="A2026" t="s">
        <v>2583</v>
      </c>
      <c r="B2026">
        <v>1</v>
      </c>
    </row>
    <row r="2027" spans="1:2">
      <c r="A2027" t="s">
        <v>2584</v>
      </c>
      <c r="B2027">
        <v>1</v>
      </c>
    </row>
    <row r="2028" spans="1:2">
      <c r="A2028" t="s">
        <v>2585</v>
      </c>
      <c r="B2028">
        <v>1</v>
      </c>
    </row>
    <row r="2029" spans="1:2">
      <c r="A2029" t="s">
        <v>2586</v>
      </c>
      <c r="B2029">
        <v>1</v>
      </c>
    </row>
    <row r="2030" spans="1:2">
      <c r="A2030" t="s">
        <v>2587</v>
      </c>
      <c r="B2030">
        <v>1</v>
      </c>
    </row>
    <row r="2031" spans="1:2">
      <c r="A2031" t="s">
        <v>2588</v>
      </c>
      <c r="B2031">
        <v>1</v>
      </c>
    </row>
    <row r="2032" spans="1:2">
      <c r="A2032" t="s">
        <v>2589</v>
      </c>
      <c r="B2032">
        <v>1</v>
      </c>
    </row>
    <row r="2033" spans="1:2">
      <c r="A2033" t="s">
        <v>2590</v>
      </c>
      <c r="B2033">
        <v>1</v>
      </c>
    </row>
    <row r="2034" spans="1:2">
      <c r="A2034" t="s">
        <v>2591</v>
      </c>
      <c r="B2034">
        <v>1</v>
      </c>
    </row>
    <row r="2035" spans="1:2">
      <c r="A2035" t="s">
        <v>2592</v>
      </c>
      <c r="B2035">
        <v>1</v>
      </c>
    </row>
    <row r="2036" spans="1:2">
      <c r="A2036" t="s">
        <v>2593</v>
      </c>
      <c r="B2036">
        <v>1</v>
      </c>
    </row>
    <row r="2037" spans="1:2">
      <c r="A2037" t="s">
        <v>2594</v>
      </c>
      <c r="B2037">
        <v>1</v>
      </c>
    </row>
    <row r="2038" spans="1:2">
      <c r="A2038" t="s">
        <v>2595</v>
      </c>
      <c r="B2038">
        <v>1</v>
      </c>
    </row>
    <row r="2039" spans="1:2">
      <c r="A2039" t="s">
        <v>2596</v>
      </c>
      <c r="B2039">
        <v>1</v>
      </c>
    </row>
    <row r="2040" spans="1:2">
      <c r="A2040" t="s">
        <v>2597</v>
      </c>
      <c r="B2040">
        <v>1</v>
      </c>
    </row>
    <row r="2041" spans="1:2">
      <c r="A2041" t="s">
        <v>2598</v>
      </c>
      <c r="B2041">
        <v>1</v>
      </c>
    </row>
    <row r="2042" spans="1:2">
      <c r="A2042" t="s">
        <v>2599</v>
      </c>
      <c r="B2042">
        <v>1</v>
      </c>
    </row>
    <row r="2043" spans="1:2">
      <c r="A2043" t="s">
        <v>2600</v>
      </c>
      <c r="B2043">
        <v>1</v>
      </c>
    </row>
    <row r="2044" spans="1:2">
      <c r="A2044" t="s">
        <v>2601</v>
      </c>
      <c r="B2044">
        <v>1</v>
      </c>
    </row>
    <row r="2045" spans="1:2">
      <c r="A2045" t="s">
        <v>2602</v>
      </c>
      <c r="B2045">
        <v>1</v>
      </c>
    </row>
    <row r="2046" spans="1:2">
      <c r="A2046" t="s">
        <v>2603</v>
      </c>
      <c r="B2046">
        <v>1</v>
      </c>
    </row>
    <row r="2047" spans="1:2">
      <c r="A2047" t="s">
        <v>2604</v>
      </c>
      <c r="B2047">
        <v>1</v>
      </c>
    </row>
    <row r="2048" spans="1:2">
      <c r="A2048" t="s">
        <v>2605</v>
      </c>
      <c r="B2048">
        <v>1</v>
      </c>
    </row>
    <row r="2049" spans="1:2">
      <c r="A2049" t="s">
        <v>2606</v>
      </c>
      <c r="B2049">
        <v>1</v>
      </c>
    </row>
    <row r="2050" spans="1:2">
      <c r="A2050" t="s">
        <v>2607</v>
      </c>
      <c r="B2050">
        <v>1</v>
      </c>
    </row>
    <row r="2051" spans="1:2">
      <c r="A2051" t="s">
        <v>2608</v>
      </c>
      <c r="B2051">
        <v>1</v>
      </c>
    </row>
    <row r="2052" spans="1:2">
      <c r="A2052" t="s">
        <v>2609</v>
      </c>
      <c r="B2052">
        <v>1</v>
      </c>
    </row>
    <row r="2053" spans="1:2">
      <c r="A2053" t="s">
        <v>2610</v>
      </c>
      <c r="B2053">
        <v>1</v>
      </c>
    </row>
    <row r="2054" spans="1:2">
      <c r="A2054" t="s">
        <v>2611</v>
      </c>
      <c r="B2054">
        <v>1</v>
      </c>
    </row>
    <row r="2055" spans="1:2">
      <c r="A2055" t="s">
        <v>2612</v>
      </c>
      <c r="B2055">
        <v>1</v>
      </c>
    </row>
    <row r="2056" spans="1:2">
      <c r="A2056" t="s">
        <v>2613</v>
      </c>
      <c r="B2056">
        <v>1</v>
      </c>
    </row>
    <row r="2057" spans="1:2">
      <c r="A2057" t="s">
        <v>2614</v>
      </c>
      <c r="B2057">
        <v>1</v>
      </c>
    </row>
    <row r="2058" spans="1:2">
      <c r="A2058" t="s">
        <v>2615</v>
      </c>
      <c r="B2058">
        <v>1</v>
      </c>
    </row>
    <row r="2059" spans="1:2">
      <c r="A2059" t="s">
        <v>2616</v>
      </c>
      <c r="B2059">
        <v>1</v>
      </c>
    </row>
    <row r="2060" spans="1:2">
      <c r="A2060" t="s">
        <v>2617</v>
      </c>
      <c r="B2060">
        <v>1</v>
      </c>
    </row>
    <row r="2061" spans="1:2">
      <c r="A2061" t="s">
        <v>2618</v>
      </c>
      <c r="B2061">
        <v>1</v>
      </c>
    </row>
    <row r="2062" spans="1:2">
      <c r="A2062" t="s">
        <v>2619</v>
      </c>
      <c r="B2062">
        <v>1</v>
      </c>
    </row>
    <row r="2063" spans="1:2">
      <c r="A2063" t="s">
        <v>2620</v>
      </c>
      <c r="B2063">
        <v>1</v>
      </c>
    </row>
    <row r="2064" spans="1:2">
      <c r="A2064" t="s">
        <v>2621</v>
      </c>
      <c r="B2064">
        <v>1</v>
      </c>
    </row>
    <row r="2065" spans="1:2">
      <c r="A2065" t="s">
        <v>2622</v>
      </c>
      <c r="B2065">
        <v>1</v>
      </c>
    </row>
    <row r="2066" spans="1:2">
      <c r="A2066" t="s">
        <v>2623</v>
      </c>
      <c r="B2066">
        <v>1</v>
      </c>
    </row>
    <row r="2067" spans="1:2">
      <c r="A2067" t="s">
        <v>2624</v>
      </c>
      <c r="B2067">
        <v>1</v>
      </c>
    </row>
    <row r="2068" spans="1:2">
      <c r="A2068" t="s">
        <v>2625</v>
      </c>
      <c r="B2068">
        <v>1</v>
      </c>
    </row>
    <row r="2069" spans="1:2">
      <c r="A2069" t="s">
        <v>2626</v>
      </c>
      <c r="B2069">
        <v>1</v>
      </c>
    </row>
    <row r="2070" spans="1:2">
      <c r="A2070" t="s">
        <v>2627</v>
      </c>
      <c r="B2070">
        <v>1</v>
      </c>
    </row>
    <row r="2071" spans="1:2">
      <c r="A2071" t="s">
        <v>2628</v>
      </c>
      <c r="B2071">
        <v>1</v>
      </c>
    </row>
    <row r="2072" spans="1:2">
      <c r="A2072" t="s">
        <v>2629</v>
      </c>
      <c r="B2072">
        <v>1</v>
      </c>
    </row>
    <row r="2073" spans="1:2">
      <c r="A2073" t="s">
        <v>2630</v>
      </c>
      <c r="B2073">
        <v>1</v>
      </c>
    </row>
    <row r="2074" spans="1:2">
      <c r="A2074" t="s">
        <v>2631</v>
      </c>
      <c r="B2074">
        <v>1</v>
      </c>
    </row>
    <row r="2075" spans="1:2">
      <c r="A2075" t="s">
        <v>2632</v>
      </c>
      <c r="B2075">
        <v>1</v>
      </c>
    </row>
    <row r="2076" spans="1:2">
      <c r="A2076" t="s">
        <v>2633</v>
      </c>
      <c r="B2076">
        <v>1</v>
      </c>
    </row>
    <row r="2077" spans="1:2">
      <c r="A2077" t="s">
        <v>2634</v>
      </c>
      <c r="B2077">
        <v>1</v>
      </c>
    </row>
    <row r="2078" spans="1:2">
      <c r="A2078" t="s">
        <v>2635</v>
      </c>
      <c r="B2078">
        <v>1</v>
      </c>
    </row>
    <row r="2079" spans="1:2">
      <c r="A2079" t="s">
        <v>2636</v>
      </c>
      <c r="B2079">
        <v>1</v>
      </c>
    </row>
    <row r="2080" spans="1:2">
      <c r="A2080" t="s">
        <v>2637</v>
      </c>
      <c r="B2080">
        <v>1</v>
      </c>
    </row>
    <row r="2081" spans="1:2">
      <c r="A2081" t="s">
        <v>2638</v>
      </c>
      <c r="B2081">
        <v>1</v>
      </c>
    </row>
    <row r="2082" spans="1:2">
      <c r="A2082" t="s">
        <v>2639</v>
      </c>
      <c r="B2082">
        <v>1</v>
      </c>
    </row>
    <row r="2083" spans="1:2">
      <c r="A2083" t="s">
        <v>2640</v>
      </c>
      <c r="B2083">
        <v>1</v>
      </c>
    </row>
    <row r="2084" spans="1:2">
      <c r="A2084" t="s">
        <v>2641</v>
      </c>
      <c r="B2084">
        <v>1</v>
      </c>
    </row>
    <row r="2085" spans="1:2">
      <c r="A2085" t="s">
        <v>2642</v>
      </c>
      <c r="B2085">
        <v>1</v>
      </c>
    </row>
    <row r="2086" spans="1:2">
      <c r="A2086" t="s">
        <v>2643</v>
      </c>
      <c r="B2086">
        <v>1</v>
      </c>
    </row>
    <row r="2087" spans="1:2">
      <c r="A2087" t="s">
        <v>2644</v>
      </c>
      <c r="B2087">
        <v>1</v>
      </c>
    </row>
    <row r="2088" spans="1:2">
      <c r="A2088" t="s">
        <v>2645</v>
      </c>
      <c r="B2088">
        <v>1</v>
      </c>
    </row>
    <row r="2089" spans="1:2">
      <c r="A2089" t="s">
        <v>2646</v>
      </c>
      <c r="B2089">
        <v>1</v>
      </c>
    </row>
    <row r="2090" spans="1:2">
      <c r="A2090" t="s">
        <v>2647</v>
      </c>
      <c r="B2090">
        <v>1</v>
      </c>
    </row>
    <row r="2091" spans="1:2">
      <c r="A2091" t="s">
        <v>2648</v>
      </c>
      <c r="B2091">
        <v>1</v>
      </c>
    </row>
    <row r="2092" spans="1:2">
      <c r="A2092" t="s">
        <v>2649</v>
      </c>
      <c r="B2092">
        <v>1</v>
      </c>
    </row>
    <row r="2093" spans="1:2">
      <c r="A2093" t="s">
        <v>2650</v>
      </c>
      <c r="B2093">
        <v>1</v>
      </c>
    </row>
    <row r="2094" spans="1:2">
      <c r="A2094" t="s">
        <v>2651</v>
      </c>
      <c r="B2094">
        <v>1</v>
      </c>
    </row>
    <row r="2095" spans="1:2">
      <c r="A2095" t="s">
        <v>2652</v>
      </c>
      <c r="B2095">
        <v>1</v>
      </c>
    </row>
    <row r="2096" spans="1:2">
      <c r="A2096" t="s">
        <v>2653</v>
      </c>
      <c r="B2096">
        <v>1</v>
      </c>
    </row>
    <row r="2097" spans="1:2">
      <c r="A2097" t="s">
        <v>2654</v>
      </c>
      <c r="B2097">
        <v>1</v>
      </c>
    </row>
    <row r="2098" spans="1:2">
      <c r="A2098" t="s">
        <v>2655</v>
      </c>
      <c r="B2098">
        <v>1</v>
      </c>
    </row>
    <row r="2099" spans="1:2">
      <c r="A2099" t="s">
        <v>2656</v>
      </c>
      <c r="B2099">
        <v>1</v>
      </c>
    </row>
    <row r="2100" spans="1:2">
      <c r="A2100" t="s">
        <v>2657</v>
      </c>
      <c r="B2100">
        <v>1</v>
      </c>
    </row>
    <row r="2101" spans="1:2">
      <c r="A2101" t="s">
        <v>2658</v>
      </c>
      <c r="B2101">
        <v>1</v>
      </c>
    </row>
    <row r="2102" spans="1:2">
      <c r="A2102" t="s">
        <v>2659</v>
      </c>
      <c r="B2102">
        <v>1</v>
      </c>
    </row>
    <row r="2103" spans="1:2">
      <c r="A2103" t="s">
        <v>2660</v>
      </c>
      <c r="B2103">
        <v>1</v>
      </c>
    </row>
    <row r="2104" spans="1:2">
      <c r="A2104" t="s">
        <v>2661</v>
      </c>
      <c r="B2104">
        <v>1</v>
      </c>
    </row>
    <row r="2105" spans="1:2">
      <c r="A2105" t="s">
        <v>2662</v>
      </c>
      <c r="B2105">
        <v>1</v>
      </c>
    </row>
    <row r="2106" spans="1:2">
      <c r="A2106" t="s">
        <v>2663</v>
      </c>
      <c r="B2106">
        <v>1</v>
      </c>
    </row>
    <row r="2107" spans="1:2">
      <c r="A2107" t="s">
        <v>2664</v>
      </c>
      <c r="B2107">
        <v>1</v>
      </c>
    </row>
    <row r="2108" spans="1:2">
      <c r="A2108" t="s">
        <v>2665</v>
      </c>
      <c r="B2108">
        <v>1</v>
      </c>
    </row>
    <row r="2109" spans="1:2">
      <c r="A2109" t="s">
        <v>2666</v>
      </c>
      <c r="B2109">
        <v>1</v>
      </c>
    </row>
    <row r="2110" spans="1:2">
      <c r="A2110" t="s">
        <v>2667</v>
      </c>
      <c r="B2110">
        <v>1</v>
      </c>
    </row>
    <row r="2111" spans="1:2">
      <c r="A2111" t="s">
        <v>2668</v>
      </c>
      <c r="B2111">
        <v>1</v>
      </c>
    </row>
    <row r="2112" spans="1:2">
      <c r="A2112" t="s">
        <v>2669</v>
      </c>
      <c r="B2112">
        <v>1</v>
      </c>
    </row>
    <row r="2113" spans="1:2">
      <c r="A2113" t="s">
        <v>2670</v>
      </c>
      <c r="B2113">
        <v>1</v>
      </c>
    </row>
    <row r="2114" spans="1:2">
      <c r="A2114" t="s">
        <v>2671</v>
      </c>
      <c r="B2114">
        <v>1</v>
      </c>
    </row>
    <row r="2115" spans="1:2">
      <c r="A2115" t="s">
        <v>2672</v>
      </c>
      <c r="B2115">
        <v>1</v>
      </c>
    </row>
    <row r="2116" spans="1:2">
      <c r="A2116" t="s">
        <v>2673</v>
      </c>
      <c r="B2116">
        <v>1</v>
      </c>
    </row>
    <row r="2117" spans="1:2">
      <c r="A2117" t="s">
        <v>2674</v>
      </c>
      <c r="B2117">
        <v>1</v>
      </c>
    </row>
    <row r="2118" spans="1:2">
      <c r="A2118" t="s">
        <v>2675</v>
      </c>
      <c r="B2118">
        <v>1</v>
      </c>
    </row>
    <row r="2119" spans="1:2">
      <c r="A2119" t="s">
        <v>2676</v>
      </c>
      <c r="B2119">
        <v>1</v>
      </c>
    </row>
    <row r="2120" spans="1:2">
      <c r="A2120" t="s">
        <v>2677</v>
      </c>
      <c r="B2120">
        <v>1</v>
      </c>
    </row>
    <row r="2121" spans="1:2">
      <c r="A2121" t="s">
        <v>2678</v>
      </c>
      <c r="B2121">
        <v>1</v>
      </c>
    </row>
    <row r="2122" spans="1:2">
      <c r="A2122" t="s">
        <v>2679</v>
      </c>
      <c r="B2122">
        <v>1</v>
      </c>
    </row>
    <row r="2123" spans="1:2">
      <c r="A2123" t="s">
        <v>2680</v>
      </c>
      <c r="B2123">
        <v>1</v>
      </c>
    </row>
    <row r="2124" spans="1:2">
      <c r="A2124" t="s">
        <v>2681</v>
      </c>
      <c r="B2124">
        <v>1</v>
      </c>
    </row>
    <row r="2125" spans="1:2">
      <c r="A2125" t="s">
        <v>2682</v>
      </c>
      <c r="B2125">
        <v>1</v>
      </c>
    </row>
    <row r="2126" spans="1:2">
      <c r="A2126" t="s">
        <v>2683</v>
      </c>
      <c r="B2126">
        <v>1</v>
      </c>
    </row>
    <row r="2127" spans="1:2">
      <c r="A2127" t="s">
        <v>2684</v>
      </c>
      <c r="B2127">
        <v>1</v>
      </c>
    </row>
    <row r="2128" spans="1:2">
      <c r="A2128" t="s">
        <v>2685</v>
      </c>
      <c r="B2128">
        <v>1</v>
      </c>
    </row>
    <row r="2129" spans="1:2">
      <c r="A2129" t="s">
        <v>2686</v>
      </c>
      <c r="B2129">
        <v>1</v>
      </c>
    </row>
    <row r="2130" spans="1:2">
      <c r="A2130" t="s">
        <v>2687</v>
      </c>
      <c r="B2130">
        <v>1</v>
      </c>
    </row>
    <row r="2131" spans="1:2">
      <c r="A2131" t="s">
        <v>2688</v>
      </c>
      <c r="B2131">
        <v>1</v>
      </c>
    </row>
    <row r="2132" spans="1:2">
      <c r="A2132" t="s">
        <v>2689</v>
      </c>
      <c r="B2132">
        <v>1</v>
      </c>
    </row>
    <row r="2133" spans="1:2">
      <c r="A2133" t="s">
        <v>2690</v>
      </c>
      <c r="B2133">
        <v>1</v>
      </c>
    </row>
    <row r="2134" spans="1:2">
      <c r="A2134" t="s">
        <v>2691</v>
      </c>
      <c r="B2134">
        <v>1</v>
      </c>
    </row>
    <row r="2135" spans="1:2">
      <c r="A2135" t="s">
        <v>2692</v>
      </c>
      <c r="B2135">
        <v>1</v>
      </c>
    </row>
    <row r="2136" spans="1:2">
      <c r="A2136" t="s">
        <v>2693</v>
      </c>
      <c r="B2136">
        <v>1</v>
      </c>
    </row>
    <row r="2137" spans="1:2">
      <c r="A2137" t="s">
        <v>2694</v>
      </c>
      <c r="B2137">
        <v>1</v>
      </c>
    </row>
    <row r="2138" spans="1:2">
      <c r="A2138" t="s">
        <v>2695</v>
      </c>
      <c r="B2138">
        <v>1</v>
      </c>
    </row>
    <row r="2139" spans="1:2">
      <c r="A2139" t="s">
        <v>2696</v>
      </c>
      <c r="B2139">
        <v>1</v>
      </c>
    </row>
    <row r="2140" spans="1:2">
      <c r="A2140" t="s">
        <v>2697</v>
      </c>
      <c r="B2140">
        <v>1</v>
      </c>
    </row>
    <row r="2141" spans="1:2">
      <c r="A2141" t="s">
        <v>2698</v>
      </c>
      <c r="B2141">
        <v>1</v>
      </c>
    </row>
    <row r="2142" spans="1:2">
      <c r="A2142" t="s">
        <v>2699</v>
      </c>
      <c r="B2142">
        <v>1</v>
      </c>
    </row>
    <row r="2143" spans="1:2">
      <c r="A2143" t="s">
        <v>2700</v>
      </c>
      <c r="B2143">
        <v>1</v>
      </c>
    </row>
    <row r="2144" spans="1:2">
      <c r="A2144" t="s">
        <v>2701</v>
      </c>
      <c r="B2144">
        <v>1</v>
      </c>
    </row>
    <row r="2145" spans="1:2">
      <c r="A2145" t="s">
        <v>2702</v>
      </c>
      <c r="B2145">
        <v>1</v>
      </c>
    </row>
    <row r="2146" spans="1:2">
      <c r="A2146" t="s">
        <v>2703</v>
      </c>
      <c r="B2146">
        <v>1</v>
      </c>
    </row>
    <row r="2147" spans="1:2">
      <c r="A2147" t="s">
        <v>2704</v>
      </c>
      <c r="B2147">
        <v>1</v>
      </c>
    </row>
    <row r="2148" spans="1:2">
      <c r="A2148" t="s">
        <v>2705</v>
      </c>
      <c r="B2148">
        <v>1</v>
      </c>
    </row>
    <row r="2149" spans="1:2">
      <c r="A2149" t="s">
        <v>2706</v>
      </c>
      <c r="B2149">
        <v>1</v>
      </c>
    </row>
    <row r="2150" spans="1:2">
      <c r="A2150" t="s">
        <v>2707</v>
      </c>
      <c r="B2150">
        <v>1</v>
      </c>
    </row>
    <row r="2151" spans="1:2">
      <c r="A2151" t="s">
        <v>2708</v>
      </c>
      <c r="B2151">
        <v>1</v>
      </c>
    </row>
    <row r="2152" spans="1:2">
      <c r="A2152" t="s">
        <v>2709</v>
      </c>
      <c r="B2152">
        <v>1</v>
      </c>
    </row>
    <row r="2153" spans="1:2">
      <c r="A2153" t="s">
        <v>2710</v>
      </c>
      <c r="B2153">
        <v>1</v>
      </c>
    </row>
    <row r="2154" spans="1:2">
      <c r="A2154" t="s">
        <v>2711</v>
      </c>
      <c r="B2154">
        <v>1</v>
      </c>
    </row>
    <row r="2155" spans="1:2">
      <c r="A2155" t="s">
        <v>2712</v>
      </c>
      <c r="B2155">
        <v>1</v>
      </c>
    </row>
    <row r="2156" spans="1:2">
      <c r="A2156" t="s">
        <v>2713</v>
      </c>
      <c r="B2156">
        <v>1</v>
      </c>
    </row>
    <row r="2157" spans="1:2">
      <c r="A2157" t="s">
        <v>2714</v>
      </c>
      <c r="B2157">
        <v>1</v>
      </c>
    </row>
    <row r="2158" spans="1:2">
      <c r="A2158" t="s">
        <v>2715</v>
      </c>
      <c r="B2158">
        <v>1</v>
      </c>
    </row>
    <row r="2159" spans="1:2">
      <c r="A2159" t="s">
        <v>2716</v>
      </c>
      <c r="B2159">
        <v>1</v>
      </c>
    </row>
    <row r="2160" spans="1:2">
      <c r="A2160" t="s">
        <v>2717</v>
      </c>
      <c r="B2160">
        <v>1</v>
      </c>
    </row>
    <row r="2161" spans="1:2">
      <c r="A2161" t="s">
        <v>2718</v>
      </c>
      <c r="B2161">
        <v>1</v>
      </c>
    </row>
    <row r="2162" spans="1:2">
      <c r="A2162" t="s">
        <v>2719</v>
      </c>
      <c r="B2162">
        <v>1</v>
      </c>
    </row>
    <row r="2163" spans="1:2">
      <c r="A2163" t="s">
        <v>2720</v>
      </c>
      <c r="B2163">
        <v>1</v>
      </c>
    </row>
    <row r="2164" spans="1:2">
      <c r="A2164" t="s">
        <v>2721</v>
      </c>
      <c r="B2164">
        <v>1</v>
      </c>
    </row>
    <row r="2165" spans="1:2">
      <c r="A2165" t="s">
        <v>2722</v>
      </c>
      <c r="B2165">
        <v>1</v>
      </c>
    </row>
    <row r="2166" spans="1:2">
      <c r="A2166" t="s">
        <v>2723</v>
      </c>
      <c r="B2166">
        <v>1</v>
      </c>
    </row>
    <row r="2167" spans="1:2">
      <c r="A2167" t="s">
        <v>2724</v>
      </c>
      <c r="B2167">
        <v>1</v>
      </c>
    </row>
    <row r="2168" spans="1:2">
      <c r="A2168" t="s">
        <v>2725</v>
      </c>
      <c r="B2168">
        <v>1</v>
      </c>
    </row>
    <row r="2169" spans="1:2">
      <c r="A2169" t="s">
        <v>2726</v>
      </c>
      <c r="B2169">
        <v>1</v>
      </c>
    </row>
    <row r="2170" spans="1:2">
      <c r="A2170" t="s">
        <v>2727</v>
      </c>
      <c r="B2170">
        <v>1</v>
      </c>
    </row>
    <row r="2171" spans="1:2">
      <c r="A2171" t="s">
        <v>2728</v>
      </c>
      <c r="B2171">
        <v>1</v>
      </c>
    </row>
    <row r="2172" spans="1:2">
      <c r="A2172" t="s">
        <v>2729</v>
      </c>
      <c r="B2172">
        <v>1</v>
      </c>
    </row>
    <row r="2173" spans="1:2">
      <c r="A2173" t="s">
        <v>2730</v>
      </c>
      <c r="B2173">
        <v>1</v>
      </c>
    </row>
    <row r="2174" spans="1:2">
      <c r="A2174" t="s">
        <v>2731</v>
      </c>
      <c r="B2174">
        <v>1</v>
      </c>
    </row>
    <row r="2175" spans="1:2">
      <c r="A2175" t="s">
        <v>2732</v>
      </c>
      <c r="B2175">
        <v>1</v>
      </c>
    </row>
    <row r="2176" spans="1:2">
      <c r="A2176" t="s">
        <v>2733</v>
      </c>
      <c r="B2176">
        <v>1</v>
      </c>
    </row>
    <row r="2177" spans="1:2">
      <c r="A2177" t="s">
        <v>2734</v>
      </c>
      <c r="B2177">
        <v>1</v>
      </c>
    </row>
    <row r="2178" spans="1:2">
      <c r="A2178" t="s">
        <v>2735</v>
      </c>
      <c r="B2178">
        <v>1</v>
      </c>
    </row>
    <row r="2179" spans="1:2">
      <c r="A2179" t="s">
        <v>2736</v>
      </c>
      <c r="B2179">
        <v>1</v>
      </c>
    </row>
    <row r="2180" spans="1:2">
      <c r="A2180" t="s">
        <v>2737</v>
      </c>
      <c r="B2180">
        <v>1</v>
      </c>
    </row>
    <row r="2181" spans="1:2">
      <c r="A2181" t="s">
        <v>2738</v>
      </c>
      <c r="B2181">
        <v>1</v>
      </c>
    </row>
    <row r="2182" spans="1:2">
      <c r="A2182" t="s">
        <v>2739</v>
      </c>
      <c r="B2182">
        <v>1</v>
      </c>
    </row>
    <row r="2183" spans="1:2">
      <c r="A2183" t="s">
        <v>2740</v>
      </c>
      <c r="B2183">
        <v>1</v>
      </c>
    </row>
    <row r="2184" spans="1:2">
      <c r="A2184" t="s">
        <v>2741</v>
      </c>
      <c r="B2184">
        <v>1</v>
      </c>
    </row>
    <row r="2185" spans="1:2">
      <c r="A2185" t="s">
        <v>2742</v>
      </c>
      <c r="B2185">
        <v>1</v>
      </c>
    </row>
    <row r="2186" spans="1:2">
      <c r="A2186" t="s">
        <v>2743</v>
      </c>
      <c r="B2186">
        <v>1</v>
      </c>
    </row>
    <row r="2187" spans="1:2">
      <c r="A2187" t="s">
        <v>2744</v>
      </c>
      <c r="B2187">
        <v>1</v>
      </c>
    </row>
    <row r="2188" spans="1:2">
      <c r="A2188" t="s">
        <v>2745</v>
      </c>
      <c r="B2188">
        <v>1</v>
      </c>
    </row>
    <row r="2189" spans="1:2">
      <c r="A2189" t="s">
        <v>2746</v>
      </c>
      <c r="B2189">
        <v>1</v>
      </c>
    </row>
    <row r="2190" spans="1:2">
      <c r="A2190" t="s">
        <v>2747</v>
      </c>
      <c r="B2190">
        <v>1</v>
      </c>
    </row>
    <row r="2191" spans="1:2">
      <c r="A2191" t="s">
        <v>2748</v>
      </c>
      <c r="B2191">
        <v>1</v>
      </c>
    </row>
    <row r="2192" spans="1:2">
      <c r="A2192" t="s">
        <v>2749</v>
      </c>
      <c r="B2192">
        <v>1</v>
      </c>
    </row>
    <row r="2193" spans="1:2">
      <c r="A2193" t="s">
        <v>2750</v>
      </c>
      <c r="B2193">
        <v>1</v>
      </c>
    </row>
    <row r="2194" spans="1:2">
      <c r="A2194" t="s">
        <v>2751</v>
      </c>
      <c r="B2194">
        <v>1</v>
      </c>
    </row>
    <row r="2195" spans="1:2">
      <c r="A2195" t="s">
        <v>2752</v>
      </c>
      <c r="B2195">
        <v>1</v>
      </c>
    </row>
    <row r="2196" spans="1:2">
      <c r="A2196" t="s">
        <v>2753</v>
      </c>
      <c r="B2196">
        <v>1</v>
      </c>
    </row>
    <row r="2197" spans="1:2">
      <c r="A2197" t="s">
        <v>2754</v>
      </c>
      <c r="B2197">
        <v>1</v>
      </c>
    </row>
    <row r="2198" spans="1:2">
      <c r="A2198" t="s">
        <v>2755</v>
      </c>
      <c r="B2198">
        <v>1</v>
      </c>
    </row>
    <row r="2199" spans="1:2">
      <c r="A2199" t="s">
        <v>2756</v>
      </c>
      <c r="B2199">
        <v>1</v>
      </c>
    </row>
    <row r="2200" spans="1:2">
      <c r="A2200" t="s">
        <v>2757</v>
      </c>
      <c r="B2200">
        <v>1</v>
      </c>
    </row>
    <row r="2201" spans="1:2">
      <c r="A2201" t="s">
        <v>2758</v>
      </c>
      <c r="B2201">
        <v>1</v>
      </c>
    </row>
    <row r="2202" spans="1:2">
      <c r="A2202" t="s">
        <v>2759</v>
      </c>
      <c r="B2202">
        <v>1</v>
      </c>
    </row>
    <row r="2203" spans="1:2">
      <c r="A2203" t="s">
        <v>2760</v>
      </c>
      <c r="B2203">
        <v>1</v>
      </c>
    </row>
    <row r="2204" spans="1:2">
      <c r="A2204" t="s">
        <v>2761</v>
      </c>
      <c r="B2204">
        <v>1</v>
      </c>
    </row>
    <row r="2205" spans="1:2">
      <c r="A2205" t="s">
        <v>2762</v>
      </c>
      <c r="B2205">
        <v>1</v>
      </c>
    </row>
    <row r="2206" spans="1:2">
      <c r="A2206" t="s">
        <v>2763</v>
      </c>
      <c r="B2206">
        <v>1</v>
      </c>
    </row>
    <row r="2207" spans="1:2">
      <c r="A2207" t="s">
        <v>2764</v>
      </c>
      <c r="B2207">
        <v>1</v>
      </c>
    </row>
    <row r="2208" spans="1:2">
      <c r="A2208" t="s">
        <v>2765</v>
      </c>
      <c r="B2208">
        <v>1</v>
      </c>
    </row>
    <row r="2209" spans="1:2">
      <c r="A2209" t="s">
        <v>2766</v>
      </c>
      <c r="B2209">
        <v>1</v>
      </c>
    </row>
    <row r="2210" spans="1:2">
      <c r="A2210" t="s">
        <v>2767</v>
      </c>
      <c r="B2210">
        <v>1</v>
      </c>
    </row>
    <row r="2211" spans="1:2">
      <c r="A2211" t="s">
        <v>2768</v>
      </c>
      <c r="B2211">
        <v>1</v>
      </c>
    </row>
    <row r="2212" spans="1:2">
      <c r="A2212" t="s">
        <v>2769</v>
      </c>
      <c r="B2212">
        <v>1</v>
      </c>
    </row>
    <row r="2213" spans="1:2">
      <c r="A2213" t="s">
        <v>2770</v>
      </c>
      <c r="B2213">
        <v>1</v>
      </c>
    </row>
    <row r="2214" spans="1:2">
      <c r="A2214" t="s">
        <v>2771</v>
      </c>
      <c r="B2214">
        <v>1</v>
      </c>
    </row>
    <row r="2215" spans="1:2">
      <c r="A2215" t="s">
        <v>2772</v>
      </c>
      <c r="B2215">
        <v>1</v>
      </c>
    </row>
    <row r="2216" spans="1:2">
      <c r="A2216" t="s">
        <v>2773</v>
      </c>
      <c r="B2216">
        <v>1</v>
      </c>
    </row>
    <row r="2217" spans="1:2">
      <c r="A2217" t="s">
        <v>2774</v>
      </c>
      <c r="B2217">
        <v>1</v>
      </c>
    </row>
    <row r="2218" spans="1:2">
      <c r="A2218" t="s">
        <v>2775</v>
      </c>
      <c r="B2218">
        <v>1</v>
      </c>
    </row>
    <row r="2219" spans="1:2">
      <c r="A2219" t="s">
        <v>2776</v>
      </c>
      <c r="B2219">
        <v>1</v>
      </c>
    </row>
    <row r="2220" spans="1:2">
      <c r="A2220" t="s">
        <v>2777</v>
      </c>
      <c r="B2220">
        <v>1</v>
      </c>
    </row>
    <row r="2221" spans="1:2">
      <c r="A2221" t="s">
        <v>2778</v>
      </c>
      <c r="B2221">
        <v>1</v>
      </c>
    </row>
    <row r="2222" spans="1:2">
      <c r="A2222" t="s">
        <v>2779</v>
      </c>
      <c r="B2222">
        <v>1</v>
      </c>
    </row>
    <row r="2223" spans="1:2">
      <c r="A2223" t="s">
        <v>2780</v>
      </c>
      <c r="B2223">
        <v>1</v>
      </c>
    </row>
    <row r="2224" spans="1:2">
      <c r="A2224" t="s">
        <v>2781</v>
      </c>
      <c r="B2224">
        <v>1</v>
      </c>
    </row>
    <row r="2225" spans="1:2">
      <c r="A2225" t="s">
        <v>2782</v>
      </c>
      <c r="B2225">
        <v>1</v>
      </c>
    </row>
    <row r="2226" spans="1:2">
      <c r="A2226" t="s">
        <v>2783</v>
      </c>
      <c r="B2226">
        <v>1</v>
      </c>
    </row>
    <row r="2227" spans="1:2">
      <c r="A2227" t="s">
        <v>2784</v>
      </c>
      <c r="B2227">
        <v>1</v>
      </c>
    </row>
    <row r="2228" spans="1:2">
      <c r="A2228" t="s">
        <v>2785</v>
      </c>
      <c r="B2228">
        <v>1</v>
      </c>
    </row>
    <row r="2229" spans="1:2">
      <c r="A2229" t="s">
        <v>2786</v>
      </c>
      <c r="B2229">
        <v>1</v>
      </c>
    </row>
    <row r="2230" spans="1:2">
      <c r="A2230" t="s">
        <v>2787</v>
      </c>
      <c r="B2230">
        <v>1</v>
      </c>
    </row>
    <row r="2231" spans="1:2">
      <c r="A2231" t="s">
        <v>2788</v>
      </c>
      <c r="B2231">
        <v>1</v>
      </c>
    </row>
    <row r="2232" spans="1:2">
      <c r="A2232" t="s">
        <v>2789</v>
      </c>
      <c r="B2232">
        <v>1</v>
      </c>
    </row>
    <row r="2233" spans="1:2">
      <c r="A2233" t="s">
        <v>2790</v>
      </c>
      <c r="B2233">
        <v>1</v>
      </c>
    </row>
    <row r="2234" spans="1:2">
      <c r="A2234" t="s">
        <v>2791</v>
      </c>
      <c r="B2234">
        <v>1</v>
      </c>
    </row>
    <row r="2235" spans="1:2">
      <c r="A2235" t="s">
        <v>2792</v>
      </c>
      <c r="B2235">
        <v>1</v>
      </c>
    </row>
    <row r="2236" spans="1:2">
      <c r="A2236" t="s">
        <v>2793</v>
      </c>
      <c r="B2236">
        <v>1</v>
      </c>
    </row>
    <row r="2237" spans="1:2">
      <c r="A2237" t="s">
        <v>2794</v>
      </c>
      <c r="B2237">
        <v>1</v>
      </c>
    </row>
    <row r="2238" spans="1:2">
      <c r="A2238" t="s">
        <v>2795</v>
      </c>
      <c r="B2238">
        <v>1</v>
      </c>
    </row>
    <row r="2239" spans="1:2">
      <c r="A2239" t="s">
        <v>2796</v>
      </c>
      <c r="B2239">
        <v>1</v>
      </c>
    </row>
    <row r="2240" spans="1:2">
      <c r="A2240" t="s">
        <v>2797</v>
      </c>
      <c r="B2240">
        <v>1</v>
      </c>
    </row>
    <row r="2241" spans="1:2">
      <c r="A2241" t="s">
        <v>2798</v>
      </c>
      <c r="B2241">
        <v>1</v>
      </c>
    </row>
    <row r="2242" spans="1:2">
      <c r="A2242" t="s">
        <v>2799</v>
      </c>
      <c r="B2242">
        <v>1</v>
      </c>
    </row>
    <row r="2243" spans="1:2">
      <c r="A2243" t="s">
        <v>2800</v>
      </c>
      <c r="B2243">
        <v>1</v>
      </c>
    </row>
    <row r="2244" spans="1:2">
      <c r="A2244" t="s">
        <v>2801</v>
      </c>
      <c r="B2244">
        <v>1</v>
      </c>
    </row>
    <row r="2245" spans="1:2">
      <c r="A2245" t="s">
        <v>2802</v>
      </c>
      <c r="B2245">
        <v>1</v>
      </c>
    </row>
    <row r="2246" spans="1:2">
      <c r="A2246" t="s">
        <v>2803</v>
      </c>
      <c r="B2246">
        <v>1</v>
      </c>
    </row>
    <row r="2247" spans="1:2">
      <c r="A2247" t="s">
        <v>2804</v>
      </c>
      <c r="B2247">
        <v>1</v>
      </c>
    </row>
    <row r="2248" spans="1:2">
      <c r="A2248" t="s">
        <v>2805</v>
      </c>
      <c r="B2248">
        <v>1</v>
      </c>
    </row>
    <row r="2249" spans="1:2">
      <c r="A2249" t="s">
        <v>2806</v>
      </c>
      <c r="B2249">
        <v>1</v>
      </c>
    </row>
    <row r="2250" spans="1:2">
      <c r="A2250" t="s">
        <v>2807</v>
      </c>
      <c r="B2250">
        <v>1</v>
      </c>
    </row>
    <row r="2251" spans="1:2">
      <c r="A2251" t="s">
        <v>2808</v>
      </c>
      <c r="B2251">
        <v>1</v>
      </c>
    </row>
    <row r="2252" spans="1:2">
      <c r="A2252" t="s">
        <v>2809</v>
      </c>
      <c r="B2252">
        <v>1</v>
      </c>
    </row>
    <row r="2253" spans="1:2">
      <c r="A2253" t="s">
        <v>2810</v>
      </c>
      <c r="B2253">
        <v>1</v>
      </c>
    </row>
    <row r="2254" spans="1:2">
      <c r="A2254" t="s">
        <v>2811</v>
      </c>
      <c r="B2254">
        <v>1</v>
      </c>
    </row>
    <row r="2255" spans="1:2">
      <c r="A2255" t="s">
        <v>2812</v>
      </c>
      <c r="B2255">
        <v>1</v>
      </c>
    </row>
    <row r="2256" spans="1:2">
      <c r="A2256" t="s">
        <v>2813</v>
      </c>
      <c r="B2256">
        <v>1</v>
      </c>
    </row>
    <row r="2257" spans="1:2">
      <c r="A2257" t="s">
        <v>2814</v>
      </c>
      <c r="B2257">
        <v>1</v>
      </c>
    </row>
    <row r="2258" spans="1:2">
      <c r="A2258" t="s">
        <v>2815</v>
      </c>
      <c r="B2258">
        <v>1</v>
      </c>
    </row>
    <row r="2259" spans="1:2">
      <c r="A2259" t="s">
        <v>2816</v>
      </c>
      <c r="B2259">
        <v>1</v>
      </c>
    </row>
    <row r="2260" spans="1:2">
      <c r="A2260" t="s">
        <v>2817</v>
      </c>
      <c r="B2260">
        <v>1</v>
      </c>
    </row>
    <row r="2261" spans="1:2">
      <c r="A2261" t="s">
        <v>2818</v>
      </c>
      <c r="B2261">
        <v>1</v>
      </c>
    </row>
    <row r="2262" spans="1:2">
      <c r="A2262" t="s">
        <v>2819</v>
      </c>
      <c r="B2262">
        <v>1</v>
      </c>
    </row>
    <row r="2263" spans="1:2">
      <c r="A2263" t="s">
        <v>2820</v>
      </c>
      <c r="B2263">
        <v>1</v>
      </c>
    </row>
    <row r="2264" spans="1:2">
      <c r="A2264" t="s">
        <v>2821</v>
      </c>
      <c r="B2264">
        <v>1</v>
      </c>
    </row>
    <row r="2265" spans="1:2">
      <c r="A2265" t="s">
        <v>2822</v>
      </c>
      <c r="B2265">
        <v>1</v>
      </c>
    </row>
    <row r="2266" spans="1:2">
      <c r="A2266" t="s">
        <v>2823</v>
      </c>
      <c r="B2266">
        <v>1</v>
      </c>
    </row>
    <row r="2267" spans="1:2">
      <c r="A2267" t="s">
        <v>2824</v>
      </c>
      <c r="B2267">
        <v>1</v>
      </c>
    </row>
    <row r="2268" spans="1:2">
      <c r="A2268" t="s">
        <v>2825</v>
      </c>
      <c r="B2268">
        <v>1</v>
      </c>
    </row>
    <row r="2269" spans="1:2">
      <c r="A2269" t="s">
        <v>2826</v>
      </c>
      <c r="B2269">
        <v>1</v>
      </c>
    </row>
    <row r="2270" spans="1:2">
      <c r="A2270" t="s">
        <v>2827</v>
      </c>
      <c r="B2270">
        <v>1</v>
      </c>
    </row>
    <row r="2271" spans="1:2">
      <c r="A2271" t="s">
        <v>2828</v>
      </c>
      <c r="B2271">
        <v>1</v>
      </c>
    </row>
    <row r="2272" spans="1:2">
      <c r="A2272" t="s">
        <v>2829</v>
      </c>
      <c r="B2272">
        <v>1</v>
      </c>
    </row>
    <row r="2273" spans="1:2">
      <c r="A2273" t="s">
        <v>2830</v>
      </c>
      <c r="B2273">
        <v>1</v>
      </c>
    </row>
    <row r="2274" spans="1:2">
      <c r="A2274" t="s">
        <v>2831</v>
      </c>
      <c r="B2274">
        <v>1</v>
      </c>
    </row>
    <row r="2275" spans="1:2">
      <c r="A2275" t="s">
        <v>2832</v>
      </c>
      <c r="B2275">
        <v>1</v>
      </c>
    </row>
    <row r="2276" spans="1:2">
      <c r="A2276" t="s">
        <v>2833</v>
      </c>
      <c r="B2276">
        <v>1</v>
      </c>
    </row>
    <row r="2277" spans="1:2">
      <c r="A2277" t="s">
        <v>2834</v>
      </c>
      <c r="B2277">
        <v>1</v>
      </c>
    </row>
    <row r="2278" spans="1:2">
      <c r="A2278" t="s">
        <v>2835</v>
      </c>
      <c r="B2278">
        <v>1</v>
      </c>
    </row>
    <row r="2279" spans="1:2">
      <c r="A2279" t="s">
        <v>2836</v>
      </c>
      <c r="B2279">
        <v>1</v>
      </c>
    </row>
    <row r="2280" spans="1:2">
      <c r="A2280" t="s">
        <v>2837</v>
      </c>
      <c r="B2280">
        <v>1</v>
      </c>
    </row>
    <row r="2281" spans="1:2">
      <c r="A2281" t="s">
        <v>2838</v>
      </c>
      <c r="B2281">
        <v>1</v>
      </c>
    </row>
    <row r="2282" spans="1:2">
      <c r="A2282" t="s">
        <v>2839</v>
      </c>
      <c r="B2282">
        <v>1</v>
      </c>
    </row>
    <row r="2283" spans="1:2">
      <c r="A2283" t="s">
        <v>2840</v>
      </c>
      <c r="B2283">
        <v>1</v>
      </c>
    </row>
    <row r="2284" spans="1:2">
      <c r="A2284" t="s">
        <v>2841</v>
      </c>
      <c r="B2284">
        <v>1</v>
      </c>
    </row>
    <row r="2285" spans="1:2">
      <c r="A2285" t="s">
        <v>2842</v>
      </c>
      <c r="B2285">
        <v>1</v>
      </c>
    </row>
    <row r="2286" spans="1:2">
      <c r="A2286" t="s">
        <v>2843</v>
      </c>
      <c r="B2286">
        <v>1</v>
      </c>
    </row>
    <row r="2287" spans="1:2">
      <c r="A2287" t="s">
        <v>2844</v>
      </c>
      <c r="B2287">
        <v>1</v>
      </c>
    </row>
    <row r="2288" spans="1:2">
      <c r="A2288" t="s">
        <v>2845</v>
      </c>
      <c r="B2288">
        <v>1</v>
      </c>
    </row>
    <row r="2289" spans="1:2">
      <c r="A2289" t="s">
        <v>2846</v>
      </c>
      <c r="B2289">
        <v>1</v>
      </c>
    </row>
    <row r="2290" spans="1:2">
      <c r="A2290" t="s">
        <v>2847</v>
      </c>
      <c r="B2290">
        <v>1</v>
      </c>
    </row>
    <row r="2291" spans="1:2">
      <c r="A2291" t="s">
        <v>2848</v>
      </c>
      <c r="B2291">
        <v>1</v>
      </c>
    </row>
    <row r="2292" spans="1:2">
      <c r="A2292" t="s">
        <v>2849</v>
      </c>
      <c r="B2292">
        <v>1</v>
      </c>
    </row>
    <row r="2293" spans="1:2">
      <c r="A2293" t="s">
        <v>2850</v>
      </c>
      <c r="B2293">
        <v>1</v>
      </c>
    </row>
    <row r="2294" spans="1:2">
      <c r="A2294" t="s">
        <v>2851</v>
      </c>
      <c r="B2294">
        <v>1</v>
      </c>
    </row>
    <row r="2295" spans="1:2">
      <c r="A2295" t="s">
        <v>2852</v>
      </c>
      <c r="B2295">
        <v>1</v>
      </c>
    </row>
    <row r="2296" spans="1:2">
      <c r="A2296" t="s">
        <v>2853</v>
      </c>
      <c r="B2296">
        <v>1</v>
      </c>
    </row>
    <row r="2297" spans="1:2">
      <c r="A2297" t="s">
        <v>2854</v>
      </c>
      <c r="B2297">
        <v>1</v>
      </c>
    </row>
    <row r="2298" spans="1:2">
      <c r="A2298" t="s">
        <v>2855</v>
      </c>
      <c r="B2298">
        <v>1</v>
      </c>
    </row>
    <row r="2299" spans="1:2">
      <c r="A2299" t="s">
        <v>2856</v>
      </c>
      <c r="B2299">
        <v>1</v>
      </c>
    </row>
    <row r="2300" spans="1:2">
      <c r="A2300" t="s">
        <v>2857</v>
      </c>
      <c r="B2300">
        <v>1</v>
      </c>
    </row>
    <row r="2301" spans="1:2">
      <c r="A2301" t="s">
        <v>2858</v>
      </c>
      <c r="B2301">
        <v>1</v>
      </c>
    </row>
    <row r="2302" spans="1:2">
      <c r="A2302" t="s">
        <v>2859</v>
      </c>
      <c r="B2302">
        <v>1</v>
      </c>
    </row>
    <row r="2303" spans="1:2">
      <c r="A2303" t="s">
        <v>2860</v>
      </c>
      <c r="B2303">
        <v>1</v>
      </c>
    </row>
    <row r="2304" spans="1:2">
      <c r="A2304" t="s">
        <v>2861</v>
      </c>
      <c r="B2304">
        <v>1</v>
      </c>
    </row>
    <row r="2305" spans="1:2">
      <c r="A2305" t="s">
        <v>2862</v>
      </c>
      <c r="B2305">
        <v>1</v>
      </c>
    </row>
    <row r="2306" spans="1:2">
      <c r="A2306" t="s">
        <v>2863</v>
      </c>
      <c r="B2306">
        <v>1</v>
      </c>
    </row>
    <row r="2307" spans="1:2">
      <c r="A2307" t="s">
        <v>2864</v>
      </c>
      <c r="B2307">
        <v>1</v>
      </c>
    </row>
    <row r="2308" spans="1:2">
      <c r="A2308" t="s">
        <v>2865</v>
      </c>
      <c r="B2308">
        <v>1</v>
      </c>
    </row>
    <row r="2309" spans="1:2">
      <c r="A2309" t="s">
        <v>2866</v>
      </c>
      <c r="B2309">
        <v>1</v>
      </c>
    </row>
    <row r="2310" spans="1:2">
      <c r="A2310" t="s">
        <v>2867</v>
      </c>
      <c r="B2310">
        <v>1</v>
      </c>
    </row>
    <row r="2311" spans="1:2">
      <c r="A2311" t="s">
        <v>2868</v>
      </c>
      <c r="B2311">
        <v>1</v>
      </c>
    </row>
    <row r="2312" spans="1:2">
      <c r="A2312" t="s">
        <v>2869</v>
      </c>
      <c r="B2312">
        <v>1</v>
      </c>
    </row>
    <row r="2313" spans="1:2">
      <c r="A2313" t="s">
        <v>2870</v>
      </c>
      <c r="B2313">
        <v>1</v>
      </c>
    </row>
    <row r="2314" spans="1:2">
      <c r="A2314" t="s">
        <v>2871</v>
      </c>
      <c r="B2314">
        <v>1</v>
      </c>
    </row>
    <row r="2315" spans="1:2">
      <c r="A2315" t="s">
        <v>2872</v>
      </c>
      <c r="B2315">
        <v>1</v>
      </c>
    </row>
    <row r="2316" spans="1:2">
      <c r="A2316" t="s">
        <v>2873</v>
      </c>
      <c r="B2316">
        <v>1</v>
      </c>
    </row>
    <row r="2317" spans="1:2">
      <c r="A2317" t="s">
        <v>2874</v>
      </c>
      <c r="B2317">
        <v>1</v>
      </c>
    </row>
    <row r="2318" spans="1:2">
      <c r="A2318" t="s">
        <v>2875</v>
      </c>
      <c r="B2318">
        <v>1</v>
      </c>
    </row>
    <row r="2319" spans="1:2">
      <c r="A2319" t="s">
        <v>2876</v>
      </c>
      <c r="B2319">
        <v>1</v>
      </c>
    </row>
    <row r="2320" spans="1:2">
      <c r="A2320" t="s">
        <v>2877</v>
      </c>
      <c r="B2320">
        <v>1</v>
      </c>
    </row>
    <row r="2321" spans="1:2">
      <c r="A2321" t="s">
        <v>2878</v>
      </c>
      <c r="B2321">
        <v>1</v>
      </c>
    </row>
    <row r="2322" spans="1:2">
      <c r="A2322" t="s">
        <v>2879</v>
      </c>
      <c r="B2322">
        <v>1</v>
      </c>
    </row>
    <row r="2323" spans="1:2">
      <c r="A2323" t="s">
        <v>2880</v>
      </c>
      <c r="B2323">
        <v>1</v>
      </c>
    </row>
    <row r="2324" spans="1:2">
      <c r="A2324" t="s">
        <v>2881</v>
      </c>
      <c r="B2324">
        <v>1</v>
      </c>
    </row>
    <row r="2325" spans="1:2">
      <c r="A2325" t="s">
        <v>2882</v>
      </c>
      <c r="B2325">
        <v>1</v>
      </c>
    </row>
    <row r="2326" spans="1:2">
      <c r="A2326" t="s">
        <v>2883</v>
      </c>
      <c r="B2326">
        <v>1</v>
      </c>
    </row>
    <row r="2327" spans="1:2">
      <c r="A2327" t="s">
        <v>2884</v>
      </c>
      <c r="B2327">
        <v>1</v>
      </c>
    </row>
    <row r="2328" spans="1:2">
      <c r="A2328" t="s">
        <v>2885</v>
      </c>
      <c r="B2328">
        <v>1</v>
      </c>
    </row>
    <row r="2329" spans="1:2">
      <c r="A2329" t="s">
        <v>2886</v>
      </c>
      <c r="B2329">
        <v>1</v>
      </c>
    </row>
    <row r="2330" spans="1:2">
      <c r="A2330" t="s">
        <v>2887</v>
      </c>
      <c r="B2330">
        <v>1</v>
      </c>
    </row>
    <row r="2331" spans="1:2">
      <c r="A2331" t="s">
        <v>2888</v>
      </c>
      <c r="B2331">
        <v>1</v>
      </c>
    </row>
    <row r="2332" spans="1:2">
      <c r="A2332" t="s">
        <v>2889</v>
      </c>
      <c r="B2332">
        <v>1</v>
      </c>
    </row>
    <row r="2333" spans="1:2">
      <c r="A2333" t="s">
        <v>2890</v>
      </c>
      <c r="B2333">
        <v>1</v>
      </c>
    </row>
    <row r="2334" spans="1:2">
      <c r="A2334" t="s">
        <v>2891</v>
      </c>
      <c r="B2334">
        <v>1</v>
      </c>
    </row>
    <row r="2335" spans="1:2">
      <c r="A2335" t="s">
        <v>2892</v>
      </c>
      <c r="B2335">
        <v>1</v>
      </c>
    </row>
    <row r="2336" spans="1:2">
      <c r="A2336" t="s">
        <v>2893</v>
      </c>
      <c r="B2336">
        <v>1</v>
      </c>
    </row>
    <row r="2337" spans="1:2">
      <c r="A2337" t="s">
        <v>2894</v>
      </c>
      <c r="B2337">
        <v>1</v>
      </c>
    </row>
    <row r="2338" spans="1:2">
      <c r="A2338" t="s">
        <v>2895</v>
      </c>
      <c r="B2338">
        <v>1</v>
      </c>
    </row>
    <row r="2339" spans="1:2">
      <c r="A2339" t="s">
        <v>2896</v>
      </c>
      <c r="B2339">
        <v>1</v>
      </c>
    </row>
    <row r="2340" spans="1:2">
      <c r="A2340" t="s">
        <v>2897</v>
      </c>
      <c r="B2340">
        <v>1</v>
      </c>
    </row>
    <row r="2341" spans="1:2">
      <c r="A2341" t="s">
        <v>2898</v>
      </c>
      <c r="B2341">
        <v>1</v>
      </c>
    </row>
    <row r="2342" spans="1:2">
      <c r="A2342" t="s">
        <v>2899</v>
      </c>
      <c r="B2342">
        <v>1</v>
      </c>
    </row>
    <row r="2343" spans="1:2">
      <c r="A2343" t="s">
        <v>2900</v>
      </c>
      <c r="B2343">
        <v>1</v>
      </c>
    </row>
    <row r="2344" spans="1:2">
      <c r="A2344" t="s">
        <v>2901</v>
      </c>
      <c r="B2344">
        <v>1</v>
      </c>
    </row>
    <row r="2345" spans="1:2">
      <c r="A2345" t="s">
        <v>2902</v>
      </c>
      <c r="B2345">
        <v>1</v>
      </c>
    </row>
    <row r="2346" spans="1:2">
      <c r="A2346" t="s">
        <v>2903</v>
      </c>
      <c r="B2346">
        <v>1</v>
      </c>
    </row>
    <row r="2347" spans="1:2">
      <c r="A2347" t="s">
        <v>2904</v>
      </c>
      <c r="B2347">
        <v>1</v>
      </c>
    </row>
    <row r="2348" spans="1:2">
      <c r="A2348" t="s">
        <v>2905</v>
      </c>
      <c r="B2348">
        <v>1</v>
      </c>
    </row>
    <row r="2349" spans="1:2">
      <c r="A2349" t="s">
        <v>2906</v>
      </c>
      <c r="B2349">
        <v>1</v>
      </c>
    </row>
    <row r="2350" spans="1:2">
      <c r="A2350" t="s">
        <v>2907</v>
      </c>
      <c r="B2350">
        <v>1</v>
      </c>
    </row>
    <row r="2351" spans="1:2">
      <c r="A2351" t="s">
        <v>2908</v>
      </c>
      <c r="B2351">
        <v>1</v>
      </c>
    </row>
    <row r="2352" spans="1:2">
      <c r="A2352" t="s">
        <v>2909</v>
      </c>
      <c r="B2352">
        <v>1</v>
      </c>
    </row>
    <row r="2353" spans="1:2">
      <c r="A2353" t="s">
        <v>2910</v>
      </c>
      <c r="B2353">
        <v>1</v>
      </c>
    </row>
    <row r="2354" spans="1:2">
      <c r="A2354" t="s">
        <v>2911</v>
      </c>
      <c r="B2354">
        <v>1</v>
      </c>
    </row>
    <row r="2355" spans="1:2">
      <c r="A2355" t="s">
        <v>2912</v>
      </c>
      <c r="B2355">
        <v>1</v>
      </c>
    </row>
    <row r="2356" spans="1:2">
      <c r="A2356" t="s">
        <v>2913</v>
      </c>
      <c r="B2356">
        <v>1</v>
      </c>
    </row>
    <row r="2357" spans="1:2">
      <c r="A2357" t="s">
        <v>2914</v>
      </c>
      <c r="B2357">
        <v>1</v>
      </c>
    </row>
    <row r="2358" spans="1:2">
      <c r="A2358" t="s">
        <v>2915</v>
      </c>
      <c r="B2358">
        <v>1</v>
      </c>
    </row>
    <row r="2359" spans="1:2">
      <c r="A2359" t="s">
        <v>2916</v>
      </c>
      <c r="B2359">
        <v>1</v>
      </c>
    </row>
    <row r="2360" spans="1:2">
      <c r="A2360" t="s">
        <v>2917</v>
      </c>
      <c r="B2360">
        <v>1</v>
      </c>
    </row>
    <row r="2361" spans="1:2">
      <c r="A2361" t="s">
        <v>2918</v>
      </c>
      <c r="B2361">
        <v>1</v>
      </c>
    </row>
    <row r="2362" spans="1:2">
      <c r="A2362" t="s">
        <v>2919</v>
      </c>
      <c r="B2362">
        <v>1</v>
      </c>
    </row>
    <row r="2363" spans="1:2">
      <c r="A2363" t="s">
        <v>2920</v>
      </c>
      <c r="B2363">
        <v>1</v>
      </c>
    </row>
    <row r="2364" spans="1:2">
      <c r="A2364" t="s">
        <v>2921</v>
      </c>
      <c r="B2364">
        <v>1</v>
      </c>
    </row>
    <row r="2365" spans="1:2">
      <c r="A2365" t="s">
        <v>2922</v>
      </c>
      <c r="B2365">
        <v>1</v>
      </c>
    </row>
    <row r="2366" spans="1:2">
      <c r="A2366" t="s">
        <v>2923</v>
      </c>
      <c r="B2366">
        <v>1</v>
      </c>
    </row>
    <row r="2367" spans="1:2">
      <c r="A2367" t="s">
        <v>2924</v>
      </c>
      <c r="B2367">
        <v>1</v>
      </c>
    </row>
    <row r="2368" spans="1:2">
      <c r="A2368" t="s">
        <v>2925</v>
      </c>
      <c r="B2368">
        <v>1</v>
      </c>
    </row>
    <row r="2369" spans="1:2">
      <c r="A2369" t="s">
        <v>2926</v>
      </c>
      <c r="B2369">
        <v>1</v>
      </c>
    </row>
    <row r="2370" spans="1:2">
      <c r="A2370" t="s">
        <v>2927</v>
      </c>
      <c r="B2370">
        <v>1</v>
      </c>
    </row>
    <row r="2371" spans="1:2">
      <c r="A2371" t="s">
        <v>2928</v>
      </c>
      <c r="B2371">
        <v>1</v>
      </c>
    </row>
    <row r="2372" spans="1:2">
      <c r="A2372" t="s">
        <v>2929</v>
      </c>
      <c r="B2372">
        <v>1</v>
      </c>
    </row>
    <row r="2373" spans="1:2">
      <c r="A2373" t="s">
        <v>2930</v>
      </c>
      <c r="B2373">
        <v>1</v>
      </c>
    </row>
    <row r="2374" spans="1:2">
      <c r="A2374" t="s">
        <v>2931</v>
      </c>
      <c r="B2374">
        <v>1</v>
      </c>
    </row>
    <row r="2375" spans="1:2">
      <c r="A2375" t="s">
        <v>2932</v>
      </c>
      <c r="B2375">
        <v>1</v>
      </c>
    </row>
    <row r="2376" spans="1:2">
      <c r="A2376" t="s">
        <v>2933</v>
      </c>
      <c r="B2376">
        <v>1</v>
      </c>
    </row>
    <row r="2377" spans="1:2">
      <c r="A2377" t="s">
        <v>2934</v>
      </c>
      <c r="B2377">
        <v>1</v>
      </c>
    </row>
    <row r="2378" spans="1:2">
      <c r="A2378" t="s">
        <v>2935</v>
      </c>
      <c r="B2378">
        <v>1</v>
      </c>
    </row>
    <row r="2379" spans="1:2">
      <c r="A2379" t="s">
        <v>2936</v>
      </c>
      <c r="B2379">
        <v>1</v>
      </c>
    </row>
    <row r="2380" spans="1:2">
      <c r="A2380" t="s">
        <v>2937</v>
      </c>
      <c r="B2380">
        <v>1</v>
      </c>
    </row>
    <row r="2381" spans="1:2">
      <c r="A2381" t="s">
        <v>2938</v>
      </c>
      <c r="B2381">
        <v>1</v>
      </c>
    </row>
    <row r="2382" spans="1:2">
      <c r="A2382" t="s">
        <v>2939</v>
      </c>
      <c r="B2382">
        <v>1</v>
      </c>
    </row>
    <row r="2383" spans="1:2">
      <c r="A2383" t="s">
        <v>2940</v>
      </c>
      <c r="B2383">
        <v>1</v>
      </c>
    </row>
    <row r="2384" spans="1:2">
      <c r="A2384" t="s">
        <v>2941</v>
      </c>
      <c r="B2384">
        <v>1</v>
      </c>
    </row>
    <row r="2385" spans="1:2">
      <c r="A2385" t="s">
        <v>2942</v>
      </c>
      <c r="B2385">
        <v>1</v>
      </c>
    </row>
    <row r="2386" spans="1:2">
      <c r="A2386" t="s">
        <v>2943</v>
      </c>
      <c r="B2386">
        <v>1</v>
      </c>
    </row>
    <row r="2387" spans="1:2">
      <c r="A2387" t="s">
        <v>2944</v>
      </c>
      <c r="B2387">
        <v>1</v>
      </c>
    </row>
    <row r="2388" spans="1:2">
      <c r="A2388" t="s">
        <v>2945</v>
      </c>
      <c r="B2388">
        <v>1</v>
      </c>
    </row>
    <row r="2389" spans="1:2">
      <c r="A2389" t="s">
        <v>2946</v>
      </c>
      <c r="B2389">
        <v>1</v>
      </c>
    </row>
    <row r="2390" spans="1:2">
      <c r="A2390" t="s">
        <v>2947</v>
      </c>
      <c r="B2390">
        <v>1</v>
      </c>
    </row>
    <row r="2391" spans="1:2">
      <c r="A2391" t="s">
        <v>2948</v>
      </c>
      <c r="B2391">
        <v>1</v>
      </c>
    </row>
    <row r="2392" spans="1:2">
      <c r="A2392" t="s">
        <v>2949</v>
      </c>
      <c r="B2392">
        <v>1</v>
      </c>
    </row>
    <row r="2393" spans="1:2">
      <c r="A2393" t="s">
        <v>2950</v>
      </c>
      <c r="B2393">
        <v>1</v>
      </c>
    </row>
    <row r="2394" spans="1:2">
      <c r="A2394" t="s">
        <v>2951</v>
      </c>
      <c r="B2394">
        <v>1</v>
      </c>
    </row>
    <row r="2395" spans="1:2">
      <c r="A2395" t="s">
        <v>2952</v>
      </c>
      <c r="B2395">
        <v>1</v>
      </c>
    </row>
    <row r="2396" spans="1:2">
      <c r="A2396" t="s">
        <v>2953</v>
      </c>
      <c r="B2396">
        <v>1</v>
      </c>
    </row>
    <row r="2397" spans="1:2">
      <c r="A2397" t="s">
        <v>2954</v>
      </c>
      <c r="B2397">
        <v>1</v>
      </c>
    </row>
    <row r="2398" spans="1:2">
      <c r="A2398" t="s">
        <v>2955</v>
      </c>
      <c r="B2398">
        <v>1</v>
      </c>
    </row>
    <row r="2399" spans="1:2">
      <c r="A2399" t="s">
        <v>2956</v>
      </c>
      <c r="B2399">
        <v>1</v>
      </c>
    </row>
    <row r="2400" spans="1:2">
      <c r="A2400" t="s">
        <v>2957</v>
      </c>
      <c r="B2400">
        <v>1</v>
      </c>
    </row>
    <row r="2401" spans="1:2">
      <c r="A2401" t="s">
        <v>2958</v>
      </c>
      <c r="B2401">
        <v>1</v>
      </c>
    </row>
    <row r="2402" spans="1:2">
      <c r="A2402" t="s">
        <v>2959</v>
      </c>
      <c r="B2402">
        <v>1</v>
      </c>
    </row>
    <row r="2403" spans="1:2">
      <c r="A2403" t="s">
        <v>2960</v>
      </c>
      <c r="B2403">
        <v>1</v>
      </c>
    </row>
    <row r="2404" spans="1:2">
      <c r="A2404" t="s">
        <v>2961</v>
      </c>
      <c r="B2404">
        <v>1</v>
      </c>
    </row>
    <row r="2405" spans="1:2">
      <c r="A2405" t="s">
        <v>2962</v>
      </c>
      <c r="B2405">
        <v>1</v>
      </c>
    </row>
    <row r="2406" spans="1:2">
      <c r="A2406" t="s">
        <v>2963</v>
      </c>
      <c r="B2406">
        <v>1</v>
      </c>
    </row>
    <row r="2407" spans="1:2">
      <c r="A2407" t="s">
        <v>2964</v>
      </c>
      <c r="B2407">
        <v>1</v>
      </c>
    </row>
    <row r="2408" spans="1:2">
      <c r="A2408" t="s">
        <v>2965</v>
      </c>
      <c r="B2408">
        <v>1</v>
      </c>
    </row>
    <row r="2409" spans="1:2">
      <c r="A2409" t="s">
        <v>2966</v>
      </c>
      <c r="B2409">
        <v>1</v>
      </c>
    </row>
    <row r="2410" spans="1:2">
      <c r="A2410" t="s">
        <v>2967</v>
      </c>
      <c r="B2410">
        <v>1</v>
      </c>
    </row>
    <row r="2411" spans="1:2">
      <c r="A2411" t="s">
        <v>2968</v>
      </c>
      <c r="B2411">
        <v>1</v>
      </c>
    </row>
    <row r="2412" spans="1:2">
      <c r="A2412" t="s">
        <v>2969</v>
      </c>
      <c r="B2412">
        <v>1</v>
      </c>
    </row>
    <row r="2413" spans="1:2">
      <c r="A2413" t="s">
        <v>2970</v>
      </c>
      <c r="B2413">
        <v>1</v>
      </c>
    </row>
    <row r="2414" spans="1:2">
      <c r="A2414" t="s">
        <v>2971</v>
      </c>
      <c r="B2414">
        <v>1</v>
      </c>
    </row>
    <row r="2415" spans="1:2">
      <c r="A2415" t="s">
        <v>2972</v>
      </c>
      <c r="B2415">
        <v>1</v>
      </c>
    </row>
    <row r="2416" spans="1:2">
      <c r="A2416" t="s">
        <v>2973</v>
      </c>
      <c r="B2416">
        <v>1</v>
      </c>
    </row>
    <row r="2417" spans="1:2">
      <c r="A2417" t="s">
        <v>2974</v>
      </c>
      <c r="B2417">
        <v>1</v>
      </c>
    </row>
    <row r="2418" spans="1:2">
      <c r="A2418" t="s">
        <v>2975</v>
      </c>
      <c r="B2418">
        <v>1</v>
      </c>
    </row>
    <row r="2419" spans="1:2">
      <c r="A2419" t="s">
        <v>2976</v>
      </c>
      <c r="B2419">
        <v>1</v>
      </c>
    </row>
    <row r="2420" spans="1:2">
      <c r="A2420" t="s">
        <v>2977</v>
      </c>
      <c r="B2420">
        <v>1</v>
      </c>
    </row>
    <row r="2421" spans="1:2">
      <c r="A2421" t="s">
        <v>2978</v>
      </c>
      <c r="B2421">
        <v>1</v>
      </c>
    </row>
    <row r="2422" spans="1:2">
      <c r="A2422" t="s">
        <v>2979</v>
      </c>
      <c r="B2422">
        <v>1</v>
      </c>
    </row>
    <row r="2423" spans="1:2">
      <c r="A2423" t="s">
        <v>2980</v>
      </c>
      <c r="B2423">
        <v>1</v>
      </c>
    </row>
    <row r="2424" spans="1:2">
      <c r="A2424" t="s">
        <v>2981</v>
      </c>
      <c r="B2424">
        <v>1</v>
      </c>
    </row>
    <row r="2425" spans="1:2">
      <c r="A2425" t="s">
        <v>2982</v>
      </c>
      <c r="B2425">
        <v>1</v>
      </c>
    </row>
    <row r="2426" spans="1:2">
      <c r="A2426" t="s">
        <v>2983</v>
      </c>
      <c r="B2426">
        <v>1</v>
      </c>
    </row>
    <row r="2427" spans="1:2">
      <c r="A2427" t="s">
        <v>2984</v>
      </c>
      <c r="B2427">
        <v>1</v>
      </c>
    </row>
    <row r="2428" spans="1:2">
      <c r="A2428" t="s">
        <v>2985</v>
      </c>
      <c r="B2428">
        <v>1</v>
      </c>
    </row>
    <row r="2429" spans="1:2">
      <c r="A2429" t="s">
        <v>2986</v>
      </c>
      <c r="B2429">
        <v>1</v>
      </c>
    </row>
    <row r="2430" spans="1:2">
      <c r="A2430" t="s">
        <v>2987</v>
      </c>
      <c r="B2430">
        <v>1</v>
      </c>
    </row>
    <row r="2431" spans="1:2">
      <c r="A2431" t="s">
        <v>2988</v>
      </c>
      <c r="B2431">
        <v>1</v>
      </c>
    </row>
    <row r="2432" spans="1:2">
      <c r="A2432" t="s">
        <v>2989</v>
      </c>
      <c r="B2432">
        <v>1</v>
      </c>
    </row>
    <row r="2433" spans="1:2">
      <c r="A2433" t="s">
        <v>2990</v>
      </c>
      <c r="B2433">
        <v>1</v>
      </c>
    </row>
    <row r="2434" spans="1:2">
      <c r="A2434" t="s">
        <v>2991</v>
      </c>
      <c r="B2434">
        <v>1</v>
      </c>
    </row>
    <row r="2435" spans="1:2">
      <c r="A2435" t="s">
        <v>2992</v>
      </c>
      <c r="B2435">
        <v>1</v>
      </c>
    </row>
    <row r="2436" spans="1:2">
      <c r="A2436" t="s">
        <v>2993</v>
      </c>
      <c r="B2436">
        <v>1</v>
      </c>
    </row>
    <row r="2437" spans="1:2">
      <c r="A2437" t="s">
        <v>2994</v>
      </c>
      <c r="B2437">
        <v>1</v>
      </c>
    </row>
    <row r="2438" spans="1:2">
      <c r="A2438" t="s">
        <v>2995</v>
      </c>
      <c r="B2438">
        <v>1</v>
      </c>
    </row>
    <row r="2439" spans="1:2">
      <c r="A2439" t="s">
        <v>2996</v>
      </c>
      <c r="B2439">
        <v>1</v>
      </c>
    </row>
    <row r="2440" spans="1:2">
      <c r="A2440" t="s">
        <v>2997</v>
      </c>
      <c r="B2440">
        <v>1</v>
      </c>
    </row>
    <row r="2441" spans="1:2">
      <c r="A2441" t="s">
        <v>2998</v>
      </c>
      <c r="B2441">
        <v>1</v>
      </c>
    </row>
    <row r="2442" spans="1:2">
      <c r="A2442" t="s">
        <v>2999</v>
      </c>
      <c r="B2442">
        <v>1</v>
      </c>
    </row>
    <row r="2443" spans="1:2">
      <c r="A2443" t="s">
        <v>3000</v>
      </c>
      <c r="B2443">
        <v>1</v>
      </c>
    </row>
    <row r="2444" spans="1:2">
      <c r="A2444" t="s">
        <v>3001</v>
      </c>
      <c r="B2444">
        <v>1</v>
      </c>
    </row>
    <row r="2445" spans="1:2">
      <c r="A2445" t="s">
        <v>3002</v>
      </c>
      <c r="B2445">
        <v>1</v>
      </c>
    </row>
    <row r="2446" spans="1:2">
      <c r="A2446" t="s">
        <v>3003</v>
      </c>
      <c r="B2446">
        <v>1</v>
      </c>
    </row>
    <row r="2447" spans="1:2">
      <c r="A2447" t="s">
        <v>3004</v>
      </c>
      <c r="B2447">
        <v>1</v>
      </c>
    </row>
    <row r="2448" spans="1:2">
      <c r="A2448" t="s">
        <v>3005</v>
      </c>
      <c r="B2448">
        <v>1</v>
      </c>
    </row>
    <row r="2449" spans="1:2">
      <c r="A2449" t="s">
        <v>3006</v>
      </c>
      <c r="B2449">
        <v>1</v>
      </c>
    </row>
    <row r="2450" spans="1:2">
      <c r="A2450" t="s">
        <v>3007</v>
      </c>
      <c r="B2450">
        <v>1</v>
      </c>
    </row>
    <row r="2451" spans="1:2">
      <c r="A2451" t="s">
        <v>3008</v>
      </c>
      <c r="B2451">
        <v>1</v>
      </c>
    </row>
    <row r="2452" spans="1:2">
      <c r="A2452" t="s">
        <v>3009</v>
      </c>
      <c r="B2452">
        <v>1</v>
      </c>
    </row>
    <row r="2453" spans="1:2">
      <c r="A2453" t="s">
        <v>3010</v>
      </c>
      <c r="B2453">
        <v>1</v>
      </c>
    </row>
    <row r="2454" spans="1:2">
      <c r="A2454" t="s">
        <v>3011</v>
      </c>
      <c r="B2454">
        <v>1</v>
      </c>
    </row>
    <row r="2455" spans="1:2">
      <c r="A2455" t="s">
        <v>3012</v>
      </c>
      <c r="B2455">
        <v>1</v>
      </c>
    </row>
    <row r="2456" spans="1:2">
      <c r="A2456" t="s">
        <v>3013</v>
      </c>
      <c r="B2456">
        <v>1</v>
      </c>
    </row>
    <row r="2457" spans="1:2">
      <c r="A2457" t="s">
        <v>3014</v>
      </c>
      <c r="B2457">
        <v>1</v>
      </c>
    </row>
    <row r="2458" spans="1:2">
      <c r="A2458" t="s">
        <v>3015</v>
      </c>
      <c r="B2458">
        <v>1</v>
      </c>
    </row>
    <row r="2459" spans="1:2">
      <c r="A2459" t="s">
        <v>3016</v>
      </c>
      <c r="B2459">
        <v>1</v>
      </c>
    </row>
    <row r="2460" spans="1:2">
      <c r="A2460" t="s">
        <v>3017</v>
      </c>
      <c r="B2460">
        <v>1</v>
      </c>
    </row>
    <row r="2461" spans="1:2">
      <c r="A2461" t="s">
        <v>3018</v>
      </c>
      <c r="B2461">
        <v>1</v>
      </c>
    </row>
    <row r="2462" spans="1:2">
      <c r="A2462" t="s">
        <v>3019</v>
      </c>
      <c r="B2462">
        <v>1</v>
      </c>
    </row>
    <row r="2463" spans="1:2">
      <c r="A2463" t="s">
        <v>3020</v>
      </c>
      <c r="B2463">
        <v>1</v>
      </c>
    </row>
    <row r="2464" spans="1:2">
      <c r="A2464" t="s">
        <v>3021</v>
      </c>
      <c r="B2464">
        <v>1</v>
      </c>
    </row>
    <row r="2465" spans="1:2">
      <c r="A2465" t="s">
        <v>3022</v>
      </c>
      <c r="B2465">
        <v>1</v>
      </c>
    </row>
    <row r="2466" spans="1:2">
      <c r="A2466" t="s">
        <v>3023</v>
      </c>
      <c r="B2466">
        <v>1</v>
      </c>
    </row>
    <row r="2467" spans="1:2">
      <c r="A2467" t="s">
        <v>3024</v>
      </c>
      <c r="B2467">
        <v>1</v>
      </c>
    </row>
    <row r="2468" spans="1:2">
      <c r="A2468" t="s">
        <v>3025</v>
      </c>
      <c r="B2468">
        <v>1</v>
      </c>
    </row>
    <row r="2469" spans="1:2">
      <c r="A2469" t="s">
        <v>3026</v>
      </c>
      <c r="B2469">
        <v>1</v>
      </c>
    </row>
    <row r="2470" spans="1:2">
      <c r="A2470" t="s">
        <v>3027</v>
      </c>
      <c r="B2470">
        <v>1</v>
      </c>
    </row>
    <row r="2471" spans="1:2">
      <c r="A2471" t="s">
        <v>3028</v>
      </c>
      <c r="B2471">
        <v>1</v>
      </c>
    </row>
    <row r="2472" spans="1:2">
      <c r="A2472" t="s">
        <v>3029</v>
      </c>
      <c r="B2472">
        <v>1</v>
      </c>
    </row>
    <row r="2473" spans="1:2">
      <c r="A2473" t="s">
        <v>3030</v>
      </c>
      <c r="B2473">
        <v>1</v>
      </c>
    </row>
    <row r="2474" spans="1:2">
      <c r="A2474" t="s">
        <v>3031</v>
      </c>
      <c r="B2474">
        <v>1</v>
      </c>
    </row>
    <row r="2475" spans="1:2">
      <c r="A2475" t="s">
        <v>3032</v>
      </c>
      <c r="B2475">
        <v>1</v>
      </c>
    </row>
    <row r="2476" spans="1:2">
      <c r="A2476" t="s">
        <v>3033</v>
      </c>
      <c r="B2476">
        <v>1</v>
      </c>
    </row>
    <row r="2477" spans="1:2">
      <c r="A2477" t="s">
        <v>3034</v>
      </c>
      <c r="B2477">
        <v>1</v>
      </c>
    </row>
    <row r="2478" spans="1:2">
      <c r="A2478" t="s">
        <v>3035</v>
      </c>
      <c r="B2478">
        <v>1</v>
      </c>
    </row>
    <row r="2479" spans="1:2">
      <c r="A2479" t="s">
        <v>3036</v>
      </c>
      <c r="B2479">
        <v>1</v>
      </c>
    </row>
    <row r="2480" spans="1:2">
      <c r="A2480" t="s">
        <v>3037</v>
      </c>
      <c r="B2480">
        <v>1</v>
      </c>
    </row>
    <row r="2481" spans="1:2">
      <c r="A2481" t="s">
        <v>3038</v>
      </c>
      <c r="B2481">
        <v>1</v>
      </c>
    </row>
    <row r="2482" spans="1:2">
      <c r="A2482" t="s">
        <v>3039</v>
      </c>
      <c r="B2482">
        <v>1</v>
      </c>
    </row>
    <row r="2483" spans="1:2">
      <c r="A2483" t="s">
        <v>3040</v>
      </c>
      <c r="B2483">
        <v>1</v>
      </c>
    </row>
    <row r="2484" spans="1:2">
      <c r="A2484" t="s">
        <v>3041</v>
      </c>
      <c r="B2484">
        <v>1</v>
      </c>
    </row>
    <row r="2485" spans="1:2">
      <c r="A2485" t="s">
        <v>3042</v>
      </c>
      <c r="B2485">
        <v>1</v>
      </c>
    </row>
    <row r="2486" spans="1:2">
      <c r="A2486" t="s">
        <v>3043</v>
      </c>
      <c r="B2486">
        <v>1</v>
      </c>
    </row>
    <row r="2487" spans="1:2">
      <c r="A2487" t="s">
        <v>3044</v>
      </c>
      <c r="B2487">
        <v>1</v>
      </c>
    </row>
    <row r="2488" spans="1:2">
      <c r="A2488" t="s">
        <v>3045</v>
      </c>
      <c r="B2488">
        <v>1</v>
      </c>
    </row>
    <row r="2489" spans="1:2">
      <c r="A2489" t="s">
        <v>3046</v>
      </c>
      <c r="B2489">
        <v>1</v>
      </c>
    </row>
    <row r="2490" spans="1:2">
      <c r="A2490" t="s">
        <v>3047</v>
      </c>
      <c r="B2490">
        <v>1</v>
      </c>
    </row>
    <row r="2491" spans="1:2">
      <c r="A2491" t="s">
        <v>3048</v>
      </c>
      <c r="B2491">
        <v>1</v>
      </c>
    </row>
    <row r="2492" spans="1:2">
      <c r="A2492" t="s">
        <v>3049</v>
      </c>
      <c r="B2492">
        <v>1</v>
      </c>
    </row>
    <row r="2493" spans="1:2">
      <c r="A2493" t="s">
        <v>3050</v>
      </c>
      <c r="B2493">
        <v>1</v>
      </c>
    </row>
    <row r="2494" spans="1:2">
      <c r="A2494" t="s">
        <v>3051</v>
      </c>
      <c r="B2494">
        <v>1</v>
      </c>
    </row>
    <row r="2495" spans="1:2">
      <c r="A2495" t="s">
        <v>3052</v>
      </c>
      <c r="B2495">
        <v>1</v>
      </c>
    </row>
    <row r="2496" spans="1:2">
      <c r="A2496" t="s">
        <v>3053</v>
      </c>
      <c r="B2496">
        <v>1</v>
      </c>
    </row>
    <row r="2497" spans="1:2">
      <c r="A2497" t="s">
        <v>3054</v>
      </c>
      <c r="B2497">
        <v>1</v>
      </c>
    </row>
    <row r="2498" spans="1:2">
      <c r="A2498" t="s">
        <v>3055</v>
      </c>
      <c r="B2498">
        <v>1</v>
      </c>
    </row>
    <row r="2499" spans="1:2">
      <c r="A2499" t="s">
        <v>3056</v>
      </c>
      <c r="B2499">
        <v>1</v>
      </c>
    </row>
    <row r="2500" spans="1:2">
      <c r="A2500" t="s">
        <v>3057</v>
      </c>
      <c r="B2500">
        <v>1</v>
      </c>
    </row>
    <row r="2501" spans="1:2">
      <c r="A2501" t="s">
        <v>3058</v>
      </c>
      <c r="B2501">
        <v>1</v>
      </c>
    </row>
    <row r="2502" spans="1:2">
      <c r="A2502" t="s">
        <v>3059</v>
      </c>
      <c r="B2502">
        <v>1</v>
      </c>
    </row>
    <row r="2503" spans="1:2">
      <c r="A2503" t="s">
        <v>3060</v>
      </c>
      <c r="B2503">
        <v>1</v>
      </c>
    </row>
    <row r="2504" spans="1:2">
      <c r="A2504" t="s">
        <v>3061</v>
      </c>
      <c r="B2504">
        <v>1</v>
      </c>
    </row>
    <row r="2505" spans="1:2">
      <c r="A2505" t="s">
        <v>3062</v>
      </c>
      <c r="B2505">
        <v>1</v>
      </c>
    </row>
    <row r="2506" spans="1:2">
      <c r="A2506" t="s">
        <v>3063</v>
      </c>
      <c r="B2506">
        <v>1</v>
      </c>
    </row>
    <row r="2507" spans="1:2">
      <c r="A2507" t="s">
        <v>3064</v>
      </c>
      <c r="B2507">
        <v>1</v>
      </c>
    </row>
    <row r="2508" spans="1:2">
      <c r="A2508" t="s">
        <v>3065</v>
      </c>
      <c r="B2508">
        <v>1</v>
      </c>
    </row>
    <row r="2509" spans="1:2">
      <c r="A2509" t="s">
        <v>3066</v>
      </c>
      <c r="B2509">
        <v>1</v>
      </c>
    </row>
    <row r="2510" spans="1:2">
      <c r="A2510" t="s">
        <v>3067</v>
      </c>
      <c r="B2510">
        <v>1</v>
      </c>
    </row>
    <row r="2511" spans="1:2">
      <c r="A2511" t="s">
        <v>3068</v>
      </c>
      <c r="B2511">
        <v>1</v>
      </c>
    </row>
    <row r="2512" spans="1:2">
      <c r="A2512" t="s">
        <v>3069</v>
      </c>
      <c r="B2512">
        <v>1</v>
      </c>
    </row>
    <row r="2513" spans="1:2">
      <c r="A2513" t="s">
        <v>3070</v>
      </c>
      <c r="B2513">
        <v>1</v>
      </c>
    </row>
    <row r="2514" spans="1:2">
      <c r="A2514" t="s">
        <v>3071</v>
      </c>
      <c r="B2514">
        <v>1</v>
      </c>
    </row>
    <row r="2515" spans="1:2">
      <c r="A2515" t="s">
        <v>3072</v>
      </c>
      <c r="B2515">
        <v>1</v>
      </c>
    </row>
    <row r="2516" spans="1:2">
      <c r="A2516" t="s">
        <v>3073</v>
      </c>
      <c r="B2516">
        <v>1</v>
      </c>
    </row>
    <row r="2517" spans="1:2">
      <c r="A2517" t="s">
        <v>3074</v>
      </c>
      <c r="B2517">
        <v>1</v>
      </c>
    </row>
    <row r="2518" spans="1:2">
      <c r="A2518" t="s">
        <v>3075</v>
      </c>
      <c r="B2518">
        <v>1</v>
      </c>
    </row>
    <row r="2519" spans="1:2">
      <c r="A2519" t="s">
        <v>3076</v>
      </c>
      <c r="B2519">
        <v>1</v>
      </c>
    </row>
    <row r="2520" spans="1:2">
      <c r="A2520" t="s">
        <v>3077</v>
      </c>
      <c r="B2520">
        <v>1</v>
      </c>
    </row>
    <row r="2521" spans="1:2">
      <c r="A2521" t="s">
        <v>3078</v>
      </c>
      <c r="B2521">
        <v>1</v>
      </c>
    </row>
    <row r="2522" spans="1:2">
      <c r="A2522" t="s">
        <v>3079</v>
      </c>
      <c r="B2522">
        <v>1</v>
      </c>
    </row>
    <row r="2523" spans="1:2">
      <c r="A2523" t="s">
        <v>3080</v>
      </c>
      <c r="B2523">
        <v>1</v>
      </c>
    </row>
    <row r="2524" spans="1:2">
      <c r="A2524" t="s">
        <v>3081</v>
      </c>
      <c r="B2524">
        <v>1</v>
      </c>
    </row>
    <row r="2525" spans="1:2">
      <c r="A2525" t="s">
        <v>3082</v>
      </c>
      <c r="B2525">
        <v>1</v>
      </c>
    </row>
    <row r="2526" spans="1:2">
      <c r="A2526" t="s">
        <v>3083</v>
      </c>
      <c r="B2526">
        <v>1</v>
      </c>
    </row>
    <row r="2527" spans="1:2">
      <c r="A2527" t="s">
        <v>3084</v>
      </c>
      <c r="B2527">
        <v>1</v>
      </c>
    </row>
    <row r="2528" spans="1:2">
      <c r="A2528" t="s">
        <v>3085</v>
      </c>
      <c r="B2528">
        <v>1</v>
      </c>
    </row>
    <row r="2529" spans="1:2">
      <c r="A2529" t="s">
        <v>3086</v>
      </c>
      <c r="B2529">
        <v>1</v>
      </c>
    </row>
    <row r="2530" spans="1:2">
      <c r="A2530" t="s">
        <v>3087</v>
      </c>
      <c r="B2530">
        <v>1</v>
      </c>
    </row>
    <row r="2531" spans="1:2">
      <c r="A2531" t="s">
        <v>3088</v>
      </c>
      <c r="B2531">
        <v>1</v>
      </c>
    </row>
    <row r="2532" spans="1:2">
      <c r="A2532" t="s">
        <v>3089</v>
      </c>
      <c r="B2532">
        <v>1</v>
      </c>
    </row>
    <row r="2533" spans="1:2">
      <c r="A2533" t="s">
        <v>3090</v>
      </c>
      <c r="B2533">
        <v>1</v>
      </c>
    </row>
    <row r="2534" spans="1:2">
      <c r="A2534" t="s">
        <v>3091</v>
      </c>
      <c r="B2534">
        <v>1</v>
      </c>
    </row>
    <row r="2535" spans="1:2">
      <c r="A2535" t="s">
        <v>3092</v>
      </c>
      <c r="B2535">
        <v>1</v>
      </c>
    </row>
    <row r="2536" spans="1:2">
      <c r="A2536" t="s">
        <v>3093</v>
      </c>
      <c r="B2536">
        <v>1</v>
      </c>
    </row>
    <row r="2537" spans="1:2">
      <c r="A2537" t="s">
        <v>3094</v>
      </c>
      <c r="B2537">
        <v>1</v>
      </c>
    </row>
    <row r="2538" spans="1:2">
      <c r="A2538" t="s">
        <v>3095</v>
      </c>
      <c r="B2538">
        <v>1</v>
      </c>
    </row>
    <row r="2539" spans="1:2">
      <c r="A2539" t="s">
        <v>3096</v>
      </c>
      <c r="B2539">
        <v>1</v>
      </c>
    </row>
    <row r="2540" spans="1:2">
      <c r="A2540" t="s">
        <v>76</v>
      </c>
      <c r="B2540">
        <v>1</v>
      </c>
    </row>
    <row r="2541" spans="1:2">
      <c r="A2541" t="s">
        <v>3097</v>
      </c>
      <c r="B2541">
        <v>1</v>
      </c>
    </row>
    <row r="2542" spans="1:2">
      <c r="A2542" t="s">
        <v>3098</v>
      </c>
      <c r="B2542">
        <v>1</v>
      </c>
    </row>
    <row r="2543" spans="1:2">
      <c r="A2543" t="s">
        <v>3099</v>
      </c>
      <c r="B2543">
        <v>1</v>
      </c>
    </row>
    <row r="2544" spans="1:2">
      <c r="A2544" t="s">
        <v>3100</v>
      </c>
      <c r="B2544">
        <v>1</v>
      </c>
    </row>
    <row r="2545" spans="1:2">
      <c r="A2545" t="s">
        <v>3101</v>
      </c>
      <c r="B2545">
        <v>1</v>
      </c>
    </row>
    <row r="2546" spans="1:2">
      <c r="A2546" t="s">
        <v>3102</v>
      </c>
      <c r="B2546">
        <v>1</v>
      </c>
    </row>
    <row r="2547" spans="1:2">
      <c r="A2547" t="s">
        <v>3103</v>
      </c>
      <c r="B2547">
        <v>1</v>
      </c>
    </row>
    <row r="2548" spans="1:2">
      <c r="A2548" t="s">
        <v>3104</v>
      </c>
      <c r="B2548">
        <v>1</v>
      </c>
    </row>
    <row r="2549" spans="1:2">
      <c r="A2549" t="s">
        <v>3105</v>
      </c>
      <c r="B2549">
        <v>1</v>
      </c>
    </row>
    <row r="2550" spans="1:2">
      <c r="A2550" t="s">
        <v>3106</v>
      </c>
      <c r="B2550">
        <v>1</v>
      </c>
    </row>
    <row r="2551" spans="1:2">
      <c r="A2551" t="s">
        <v>3107</v>
      </c>
      <c r="B2551">
        <v>1</v>
      </c>
    </row>
    <row r="2552" spans="1:2">
      <c r="A2552" t="s">
        <v>3108</v>
      </c>
      <c r="B2552">
        <v>1</v>
      </c>
    </row>
    <row r="2553" spans="1:2">
      <c r="A2553" t="s">
        <v>3109</v>
      </c>
      <c r="B2553">
        <v>1</v>
      </c>
    </row>
    <row r="2554" spans="1:2">
      <c r="A2554" t="s">
        <v>3110</v>
      </c>
      <c r="B2554">
        <v>1</v>
      </c>
    </row>
    <row r="2555" spans="1:2">
      <c r="A2555" t="s">
        <v>3111</v>
      </c>
      <c r="B2555">
        <v>1</v>
      </c>
    </row>
    <row r="2556" spans="1:2">
      <c r="A2556" t="s">
        <v>3112</v>
      </c>
      <c r="B2556">
        <v>1</v>
      </c>
    </row>
    <row r="2557" spans="1:2">
      <c r="A2557" t="s">
        <v>3113</v>
      </c>
      <c r="B2557">
        <v>1</v>
      </c>
    </row>
    <row r="2558" spans="1:2">
      <c r="A2558" t="s">
        <v>3114</v>
      </c>
      <c r="B2558">
        <v>1</v>
      </c>
    </row>
    <row r="2559" spans="1:2">
      <c r="A2559" t="s">
        <v>3115</v>
      </c>
      <c r="B2559">
        <v>1</v>
      </c>
    </row>
    <row r="2560" spans="1:2">
      <c r="A2560" t="s">
        <v>3116</v>
      </c>
      <c r="B2560">
        <v>1</v>
      </c>
    </row>
    <row r="2561" spans="1:2">
      <c r="A2561" t="s">
        <v>3117</v>
      </c>
      <c r="B2561">
        <v>1</v>
      </c>
    </row>
    <row r="2562" spans="1:2">
      <c r="A2562" t="s">
        <v>3118</v>
      </c>
      <c r="B2562">
        <v>1</v>
      </c>
    </row>
    <row r="2563" spans="1:2">
      <c r="A2563" t="s">
        <v>3119</v>
      </c>
      <c r="B2563">
        <v>1</v>
      </c>
    </row>
    <row r="2564" spans="1:2">
      <c r="A2564" t="s">
        <v>3120</v>
      </c>
      <c r="B2564">
        <v>1</v>
      </c>
    </row>
    <row r="2565" spans="1:2">
      <c r="A2565" t="s">
        <v>3121</v>
      </c>
      <c r="B2565">
        <v>1</v>
      </c>
    </row>
    <row r="2566" spans="1:2">
      <c r="A2566" t="s">
        <v>3122</v>
      </c>
      <c r="B2566">
        <v>1</v>
      </c>
    </row>
    <row r="2567" spans="1:2">
      <c r="A2567" t="s">
        <v>3123</v>
      </c>
      <c r="B2567">
        <v>1</v>
      </c>
    </row>
    <row r="2568" spans="1:2">
      <c r="A2568" t="s">
        <v>3124</v>
      </c>
      <c r="B2568">
        <v>1</v>
      </c>
    </row>
    <row r="2569" spans="1:2">
      <c r="A2569" t="s">
        <v>3125</v>
      </c>
      <c r="B2569">
        <v>1</v>
      </c>
    </row>
    <row r="2570" spans="1:2">
      <c r="A2570" t="s">
        <v>3126</v>
      </c>
      <c r="B2570">
        <v>1</v>
      </c>
    </row>
    <row r="2571" spans="1:2">
      <c r="A2571" t="s">
        <v>3127</v>
      </c>
      <c r="B2571">
        <v>1</v>
      </c>
    </row>
    <row r="2572" spans="1:2">
      <c r="A2572" t="s">
        <v>3128</v>
      </c>
      <c r="B2572">
        <v>1</v>
      </c>
    </row>
    <row r="2573" spans="1:2">
      <c r="A2573" t="s">
        <v>3129</v>
      </c>
      <c r="B2573">
        <v>1</v>
      </c>
    </row>
    <row r="2574" spans="1:2">
      <c r="A2574" t="s">
        <v>3130</v>
      </c>
      <c r="B2574">
        <v>1</v>
      </c>
    </row>
    <row r="2575" spans="1:2">
      <c r="A2575" t="s">
        <v>3131</v>
      </c>
      <c r="B2575">
        <v>1</v>
      </c>
    </row>
    <row r="2576" spans="1:2">
      <c r="A2576" t="s">
        <v>3132</v>
      </c>
      <c r="B2576">
        <v>1</v>
      </c>
    </row>
    <row r="2577" spans="1:2">
      <c r="A2577" t="s">
        <v>3133</v>
      </c>
      <c r="B2577">
        <v>1</v>
      </c>
    </row>
    <row r="2578" spans="1:2">
      <c r="A2578" t="s">
        <v>3134</v>
      </c>
      <c r="B2578">
        <v>1</v>
      </c>
    </row>
    <row r="2579" spans="1:2">
      <c r="A2579" t="s">
        <v>3135</v>
      </c>
      <c r="B2579">
        <v>1</v>
      </c>
    </row>
    <row r="2580" spans="1:2">
      <c r="A2580" t="s">
        <v>3136</v>
      </c>
      <c r="B2580">
        <v>1</v>
      </c>
    </row>
    <row r="2581" spans="1:2">
      <c r="A2581" t="s">
        <v>3137</v>
      </c>
      <c r="B2581">
        <v>1</v>
      </c>
    </row>
    <row r="2582" spans="1:2">
      <c r="A2582" t="s">
        <v>3138</v>
      </c>
      <c r="B2582">
        <v>1</v>
      </c>
    </row>
    <row r="2583" spans="1:2">
      <c r="A2583" t="s">
        <v>3139</v>
      </c>
      <c r="B2583">
        <v>1</v>
      </c>
    </row>
    <row r="2584" spans="1:2">
      <c r="A2584" t="s">
        <v>3140</v>
      </c>
      <c r="B2584">
        <v>1</v>
      </c>
    </row>
    <row r="2585" spans="1:2">
      <c r="A2585" t="s">
        <v>3141</v>
      </c>
      <c r="B2585">
        <v>1</v>
      </c>
    </row>
    <row r="2586" spans="1:2">
      <c r="A2586" t="s">
        <v>3142</v>
      </c>
      <c r="B2586">
        <v>1</v>
      </c>
    </row>
    <row r="2587" spans="1:2">
      <c r="A2587" t="s">
        <v>3143</v>
      </c>
      <c r="B2587">
        <v>1</v>
      </c>
    </row>
    <row r="2588" spans="1:2">
      <c r="A2588" t="s">
        <v>3144</v>
      </c>
      <c r="B2588">
        <v>1</v>
      </c>
    </row>
    <row r="2589" spans="1:2">
      <c r="A2589" t="s">
        <v>3145</v>
      </c>
      <c r="B2589">
        <v>1</v>
      </c>
    </row>
    <row r="2590" spans="1:2">
      <c r="A2590" t="s">
        <v>3146</v>
      </c>
      <c r="B2590">
        <v>1</v>
      </c>
    </row>
    <row r="2591" spans="1:2">
      <c r="A2591" t="s">
        <v>3147</v>
      </c>
      <c r="B2591">
        <v>1</v>
      </c>
    </row>
    <row r="2592" spans="1:2">
      <c r="A2592" t="s">
        <v>3148</v>
      </c>
      <c r="B2592">
        <v>1</v>
      </c>
    </row>
    <row r="2593" spans="1:2">
      <c r="A2593" t="s">
        <v>3149</v>
      </c>
      <c r="B2593">
        <v>1</v>
      </c>
    </row>
    <row r="2594" spans="1:2">
      <c r="A2594" t="s">
        <v>3150</v>
      </c>
      <c r="B2594">
        <v>1</v>
      </c>
    </row>
    <row r="2595" spans="1:2">
      <c r="A2595" t="s">
        <v>3151</v>
      </c>
      <c r="B2595">
        <v>1</v>
      </c>
    </row>
    <row r="2596" spans="1:2">
      <c r="A2596" t="s">
        <v>3152</v>
      </c>
      <c r="B2596">
        <v>1</v>
      </c>
    </row>
    <row r="2597" spans="1:2">
      <c r="A2597" t="s">
        <v>3153</v>
      </c>
      <c r="B2597">
        <v>1</v>
      </c>
    </row>
    <row r="2598" spans="1:2">
      <c r="A2598" t="s">
        <v>3154</v>
      </c>
      <c r="B2598">
        <v>1</v>
      </c>
    </row>
    <row r="2599" spans="1:2">
      <c r="A2599" t="s">
        <v>3155</v>
      </c>
      <c r="B2599">
        <v>1</v>
      </c>
    </row>
    <row r="2600" spans="1:2">
      <c r="A2600" t="s">
        <v>3156</v>
      </c>
      <c r="B2600">
        <v>1</v>
      </c>
    </row>
    <row r="2601" spans="1:2">
      <c r="A2601" t="s">
        <v>3157</v>
      </c>
      <c r="B2601">
        <v>1</v>
      </c>
    </row>
    <row r="2602" spans="1:2">
      <c r="A2602" t="s">
        <v>3158</v>
      </c>
      <c r="B2602">
        <v>1</v>
      </c>
    </row>
    <row r="2603" spans="1:2">
      <c r="A2603" t="s">
        <v>3159</v>
      </c>
      <c r="B2603">
        <v>1</v>
      </c>
    </row>
    <row r="2604" spans="1:2">
      <c r="A2604" t="s">
        <v>3160</v>
      </c>
      <c r="B2604">
        <v>1</v>
      </c>
    </row>
    <row r="2605" spans="1:2">
      <c r="A2605" t="s">
        <v>3161</v>
      </c>
      <c r="B2605">
        <v>1</v>
      </c>
    </row>
    <row r="2606" spans="1:2">
      <c r="A2606" t="s">
        <v>3162</v>
      </c>
      <c r="B2606">
        <v>1</v>
      </c>
    </row>
    <row r="2607" spans="1:2">
      <c r="A2607" t="s">
        <v>3163</v>
      </c>
      <c r="B2607">
        <v>1</v>
      </c>
    </row>
    <row r="2608" spans="1:2">
      <c r="A2608" t="s">
        <v>3164</v>
      </c>
      <c r="B2608">
        <v>1</v>
      </c>
    </row>
    <row r="2609" spans="1:2">
      <c r="A2609" t="s">
        <v>3165</v>
      </c>
      <c r="B2609">
        <v>1</v>
      </c>
    </row>
    <row r="2610" spans="1:2">
      <c r="A2610" t="s">
        <v>3166</v>
      </c>
      <c r="B2610">
        <v>1</v>
      </c>
    </row>
    <row r="2611" spans="1:2">
      <c r="A2611" t="s">
        <v>3167</v>
      </c>
      <c r="B2611">
        <v>1</v>
      </c>
    </row>
    <row r="2612" spans="1:2">
      <c r="A2612" t="s">
        <v>3168</v>
      </c>
      <c r="B2612">
        <v>1</v>
      </c>
    </row>
    <row r="2613" spans="1:2">
      <c r="A2613" t="s">
        <v>3169</v>
      </c>
      <c r="B2613">
        <v>1</v>
      </c>
    </row>
    <row r="2614" spans="1:2">
      <c r="A2614" t="s">
        <v>3170</v>
      </c>
      <c r="B2614">
        <v>1</v>
      </c>
    </row>
    <row r="2615" spans="1:2">
      <c r="A2615" t="s">
        <v>3171</v>
      </c>
      <c r="B2615">
        <v>1</v>
      </c>
    </row>
    <row r="2616" spans="1:2">
      <c r="A2616" t="s">
        <v>3172</v>
      </c>
      <c r="B2616">
        <v>1</v>
      </c>
    </row>
    <row r="2617" spans="1:2">
      <c r="A2617" t="s">
        <v>3173</v>
      </c>
      <c r="B2617">
        <v>1</v>
      </c>
    </row>
    <row r="2618" spans="1:2">
      <c r="A2618" t="s">
        <v>3174</v>
      </c>
      <c r="B2618">
        <v>1</v>
      </c>
    </row>
    <row r="2619" spans="1:2">
      <c r="A2619" t="s">
        <v>3175</v>
      </c>
      <c r="B2619">
        <v>1</v>
      </c>
    </row>
    <row r="2620" spans="1:2">
      <c r="A2620" t="s">
        <v>3176</v>
      </c>
      <c r="B2620">
        <v>1</v>
      </c>
    </row>
    <row r="2621" spans="1:2">
      <c r="A2621" t="s">
        <v>3177</v>
      </c>
      <c r="B2621">
        <v>1</v>
      </c>
    </row>
    <row r="2622" spans="1:2">
      <c r="A2622" t="s">
        <v>3178</v>
      </c>
      <c r="B2622">
        <v>1</v>
      </c>
    </row>
    <row r="2623" spans="1:2">
      <c r="A2623" t="s">
        <v>3179</v>
      </c>
      <c r="B2623">
        <v>1</v>
      </c>
    </row>
    <row r="2624" spans="1:2">
      <c r="A2624" t="s">
        <v>3180</v>
      </c>
      <c r="B2624">
        <v>1</v>
      </c>
    </row>
    <row r="2625" spans="1:2">
      <c r="A2625" t="s">
        <v>3181</v>
      </c>
      <c r="B2625">
        <v>1</v>
      </c>
    </row>
    <row r="2626" spans="1:2">
      <c r="A2626" t="s">
        <v>3182</v>
      </c>
      <c r="B2626">
        <v>1</v>
      </c>
    </row>
    <row r="2627" spans="1:2">
      <c r="A2627" t="s">
        <v>3183</v>
      </c>
      <c r="B2627">
        <v>1</v>
      </c>
    </row>
    <row r="2628" spans="1:2">
      <c r="A2628" t="s">
        <v>3184</v>
      </c>
      <c r="B2628">
        <v>1</v>
      </c>
    </row>
    <row r="2629" spans="1:2">
      <c r="A2629" t="s">
        <v>3185</v>
      </c>
      <c r="B2629">
        <v>1</v>
      </c>
    </row>
    <row r="2630" spans="1:2">
      <c r="A2630" t="s">
        <v>3186</v>
      </c>
      <c r="B2630">
        <v>1</v>
      </c>
    </row>
    <row r="2631" spans="1:2">
      <c r="A2631" t="s">
        <v>3187</v>
      </c>
      <c r="B2631">
        <v>1</v>
      </c>
    </row>
    <row r="2632" spans="1:2">
      <c r="A2632" t="s">
        <v>3188</v>
      </c>
      <c r="B2632">
        <v>1</v>
      </c>
    </row>
    <row r="2633" spans="1:2">
      <c r="A2633" t="s">
        <v>3189</v>
      </c>
      <c r="B2633">
        <v>1</v>
      </c>
    </row>
    <row r="2634" spans="1:2">
      <c r="A2634" t="s">
        <v>3190</v>
      </c>
      <c r="B2634">
        <v>1</v>
      </c>
    </row>
    <row r="2635" spans="1:2">
      <c r="A2635" t="s">
        <v>3191</v>
      </c>
      <c r="B2635">
        <v>1</v>
      </c>
    </row>
    <row r="2636" spans="1:2">
      <c r="A2636" t="s">
        <v>3192</v>
      </c>
      <c r="B2636">
        <v>1</v>
      </c>
    </row>
    <row r="2637" spans="1:2">
      <c r="A2637" t="s">
        <v>3193</v>
      </c>
      <c r="B2637">
        <v>1</v>
      </c>
    </row>
    <row r="2638" spans="1:2">
      <c r="A2638" t="s">
        <v>3194</v>
      </c>
      <c r="B2638">
        <v>1</v>
      </c>
    </row>
    <row r="2639" spans="1:2">
      <c r="A2639" t="s">
        <v>3195</v>
      </c>
      <c r="B2639">
        <v>1</v>
      </c>
    </row>
    <row r="2640" spans="1:2">
      <c r="A2640" t="s">
        <v>3196</v>
      </c>
      <c r="B2640">
        <v>1</v>
      </c>
    </row>
    <row r="2641" spans="1:2">
      <c r="A2641" t="s">
        <v>3197</v>
      </c>
      <c r="B2641">
        <v>1</v>
      </c>
    </row>
    <row r="2642" spans="1:2">
      <c r="A2642" t="s">
        <v>3198</v>
      </c>
      <c r="B2642">
        <v>1</v>
      </c>
    </row>
    <row r="2643" spans="1:2">
      <c r="A2643" t="s">
        <v>3199</v>
      </c>
      <c r="B2643">
        <v>1</v>
      </c>
    </row>
    <row r="2644" spans="1:2">
      <c r="A2644" t="s">
        <v>3200</v>
      </c>
      <c r="B2644">
        <v>1</v>
      </c>
    </row>
    <row r="2645" spans="1:2">
      <c r="A2645" t="s">
        <v>3201</v>
      </c>
      <c r="B2645">
        <v>1</v>
      </c>
    </row>
    <row r="2646" spans="1:2">
      <c r="A2646" t="s">
        <v>3202</v>
      </c>
      <c r="B2646">
        <v>1</v>
      </c>
    </row>
    <row r="2647" spans="1:2">
      <c r="A2647" t="s">
        <v>3203</v>
      </c>
      <c r="B2647">
        <v>1</v>
      </c>
    </row>
    <row r="2648" spans="1:2">
      <c r="A2648" t="s">
        <v>3204</v>
      </c>
      <c r="B2648">
        <v>1</v>
      </c>
    </row>
    <row r="2649" spans="1:2">
      <c r="A2649" t="s">
        <v>3205</v>
      </c>
      <c r="B2649">
        <v>1</v>
      </c>
    </row>
    <row r="2650" spans="1:2">
      <c r="A2650" t="s">
        <v>3206</v>
      </c>
      <c r="B2650">
        <v>1</v>
      </c>
    </row>
    <row r="2651" spans="1:2">
      <c r="A2651" t="s">
        <v>3207</v>
      </c>
      <c r="B2651">
        <v>1</v>
      </c>
    </row>
    <row r="2652" spans="1:2">
      <c r="A2652" t="s">
        <v>3208</v>
      </c>
      <c r="B2652">
        <v>1</v>
      </c>
    </row>
    <row r="2653" spans="1:2">
      <c r="A2653" t="s">
        <v>3209</v>
      </c>
      <c r="B2653">
        <v>1</v>
      </c>
    </row>
    <row r="2654" spans="1:2">
      <c r="A2654" t="s">
        <v>3210</v>
      </c>
      <c r="B2654">
        <v>1</v>
      </c>
    </row>
    <row r="2655" spans="1:2">
      <c r="A2655" t="s">
        <v>3211</v>
      </c>
      <c r="B2655">
        <v>1</v>
      </c>
    </row>
    <row r="2656" spans="1:2">
      <c r="A2656" t="s">
        <v>3212</v>
      </c>
      <c r="B2656">
        <v>1</v>
      </c>
    </row>
    <row r="2657" spans="1:2">
      <c r="A2657" t="s">
        <v>3213</v>
      </c>
      <c r="B2657">
        <v>1</v>
      </c>
    </row>
    <row r="2658" spans="1:2">
      <c r="A2658" t="s">
        <v>3214</v>
      </c>
      <c r="B2658">
        <v>1</v>
      </c>
    </row>
    <row r="2659" spans="1:2">
      <c r="A2659" t="s">
        <v>3215</v>
      </c>
      <c r="B2659">
        <v>1</v>
      </c>
    </row>
    <row r="2660" spans="1:2">
      <c r="A2660" t="s">
        <v>3216</v>
      </c>
      <c r="B2660">
        <v>1</v>
      </c>
    </row>
    <row r="2661" spans="1:2">
      <c r="A2661" t="s">
        <v>3217</v>
      </c>
      <c r="B2661">
        <v>1</v>
      </c>
    </row>
    <row r="2662" spans="1:2">
      <c r="A2662" t="s">
        <v>3218</v>
      </c>
      <c r="B2662">
        <v>1</v>
      </c>
    </row>
    <row r="2663" spans="1:2">
      <c r="A2663" t="s">
        <v>3219</v>
      </c>
      <c r="B2663">
        <v>1</v>
      </c>
    </row>
    <row r="2664" spans="1:2">
      <c r="A2664" t="s">
        <v>3220</v>
      </c>
      <c r="B2664">
        <v>1</v>
      </c>
    </row>
    <row r="2665" spans="1:2">
      <c r="A2665" t="s">
        <v>3221</v>
      </c>
      <c r="B2665">
        <v>1</v>
      </c>
    </row>
    <row r="2666" spans="1:2">
      <c r="A2666" t="s">
        <v>3222</v>
      </c>
      <c r="B2666">
        <v>1</v>
      </c>
    </row>
    <row r="2667" spans="1:2">
      <c r="A2667" t="s">
        <v>3223</v>
      </c>
      <c r="B2667">
        <v>1</v>
      </c>
    </row>
    <row r="2668" spans="1:2">
      <c r="A2668" t="s">
        <v>3224</v>
      </c>
      <c r="B2668">
        <v>1</v>
      </c>
    </row>
    <row r="2669" spans="1:2">
      <c r="A2669" t="s">
        <v>3225</v>
      </c>
      <c r="B2669">
        <v>1</v>
      </c>
    </row>
    <row r="2670" spans="1:2">
      <c r="A2670" t="s">
        <v>3226</v>
      </c>
      <c r="B2670">
        <v>1</v>
      </c>
    </row>
    <row r="2671" spans="1:2">
      <c r="A2671" t="s">
        <v>3227</v>
      </c>
      <c r="B2671">
        <v>1</v>
      </c>
    </row>
    <row r="2672" spans="1:2">
      <c r="A2672" t="s">
        <v>3228</v>
      </c>
      <c r="B2672">
        <v>1</v>
      </c>
    </row>
    <row r="2673" spans="1:2">
      <c r="A2673" t="s">
        <v>3229</v>
      </c>
      <c r="B2673">
        <v>1</v>
      </c>
    </row>
    <row r="2674" spans="1:2">
      <c r="A2674" t="s">
        <v>3230</v>
      </c>
      <c r="B2674">
        <v>1</v>
      </c>
    </row>
    <row r="2675" spans="1:2">
      <c r="A2675" t="s">
        <v>3231</v>
      </c>
      <c r="B2675">
        <v>1</v>
      </c>
    </row>
    <row r="2676" spans="1:2">
      <c r="A2676" t="s">
        <v>3232</v>
      </c>
      <c r="B2676">
        <v>1</v>
      </c>
    </row>
    <row r="2677" spans="1:2">
      <c r="A2677" t="s">
        <v>3233</v>
      </c>
      <c r="B2677">
        <v>1</v>
      </c>
    </row>
    <row r="2678" spans="1:2">
      <c r="A2678" t="s">
        <v>3234</v>
      </c>
      <c r="B2678">
        <v>1</v>
      </c>
    </row>
    <row r="2679" spans="1:2">
      <c r="A2679" t="s">
        <v>3235</v>
      </c>
      <c r="B2679">
        <v>1</v>
      </c>
    </row>
    <row r="2680" spans="1:2">
      <c r="A2680" t="s">
        <v>3236</v>
      </c>
      <c r="B2680">
        <v>1</v>
      </c>
    </row>
    <row r="2681" spans="1:2">
      <c r="A2681" t="s">
        <v>3237</v>
      </c>
      <c r="B2681">
        <v>1</v>
      </c>
    </row>
    <row r="2682" spans="1:2">
      <c r="A2682" t="s">
        <v>3238</v>
      </c>
      <c r="B2682">
        <v>1</v>
      </c>
    </row>
    <row r="2683" spans="1:2">
      <c r="A2683" t="s">
        <v>3239</v>
      </c>
      <c r="B2683">
        <v>1</v>
      </c>
    </row>
    <row r="2684" spans="1:2">
      <c r="A2684" t="s">
        <v>3240</v>
      </c>
      <c r="B2684">
        <v>1</v>
      </c>
    </row>
    <row r="2685" spans="1:2">
      <c r="A2685" t="s">
        <v>3241</v>
      </c>
      <c r="B2685">
        <v>1</v>
      </c>
    </row>
    <row r="2686" spans="1:2">
      <c r="A2686" t="s">
        <v>3242</v>
      </c>
      <c r="B2686">
        <v>1</v>
      </c>
    </row>
    <row r="2687" spans="1:2">
      <c r="A2687" t="s">
        <v>3243</v>
      </c>
      <c r="B2687">
        <v>1</v>
      </c>
    </row>
    <row r="2688" spans="1:2">
      <c r="A2688" t="s">
        <v>3244</v>
      </c>
      <c r="B2688">
        <v>1</v>
      </c>
    </row>
    <row r="2689" spans="1:2">
      <c r="A2689" t="s">
        <v>3245</v>
      </c>
      <c r="B2689">
        <v>1</v>
      </c>
    </row>
    <row r="2690" spans="1:2">
      <c r="A2690" t="s">
        <v>3246</v>
      </c>
      <c r="B2690">
        <v>1</v>
      </c>
    </row>
    <row r="2691" spans="1:2">
      <c r="A2691" t="s">
        <v>3247</v>
      </c>
      <c r="B2691">
        <v>1</v>
      </c>
    </row>
    <row r="2692" spans="1:2">
      <c r="A2692" t="s">
        <v>3248</v>
      </c>
      <c r="B2692">
        <v>1</v>
      </c>
    </row>
    <row r="2693" spans="1:2">
      <c r="A2693" t="s">
        <v>3249</v>
      </c>
      <c r="B2693">
        <v>1</v>
      </c>
    </row>
    <row r="2694" spans="1:2">
      <c r="A2694" t="s">
        <v>3250</v>
      </c>
      <c r="B2694">
        <v>1</v>
      </c>
    </row>
    <row r="2695" spans="1:2">
      <c r="A2695" t="s">
        <v>3251</v>
      </c>
      <c r="B2695">
        <v>1</v>
      </c>
    </row>
    <row r="2696" spans="1:2">
      <c r="A2696" t="s">
        <v>3252</v>
      </c>
      <c r="B2696">
        <v>1</v>
      </c>
    </row>
    <row r="2697" spans="1:2">
      <c r="A2697" t="s">
        <v>3253</v>
      </c>
      <c r="B2697">
        <v>1</v>
      </c>
    </row>
    <row r="2698" spans="1:2">
      <c r="A2698" t="s">
        <v>3254</v>
      </c>
      <c r="B2698">
        <v>1</v>
      </c>
    </row>
    <row r="2699" spans="1:2">
      <c r="A2699" t="s">
        <v>3255</v>
      </c>
      <c r="B2699">
        <v>1</v>
      </c>
    </row>
    <row r="2700" spans="1:2">
      <c r="A2700" t="s">
        <v>3256</v>
      </c>
      <c r="B2700">
        <v>1</v>
      </c>
    </row>
    <row r="2701" spans="1:2">
      <c r="A2701" t="s">
        <v>3257</v>
      </c>
      <c r="B2701">
        <v>1</v>
      </c>
    </row>
    <row r="2702" spans="1:2">
      <c r="A2702" t="s">
        <v>3258</v>
      </c>
      <c r="B2702">
        <v>1</v>
      </c>
    </row>
    <row r="2703" spans="1:2">
      <c r="A2703" t="s">
        <v>3259</v>
      </c>
      <c r="B2703">
        <v>1</v>
      </c>
    </row>
    <row r="2704" spans="1:2">
      <c r="A2704" t="s">
        <v>3260</v>
      </c>
      <c r="B2704">
        <v>1</v>
      </c>
    </row>
    <row r="2705" spans="1:2">
      <c r="A2705" t="s">
        <v>3261</v>
      </c>
      <c r="B2705">
        <v>1</v>
      </c>
    </row>
    <row r="2706" spans="1:2">
      <c r="A2706" t="s">
        <v>3262</v>
      </c>
      <c r="B2706">
        <v>1</v>
      </c>
    </row>
    <row r="2707" spans="1:2">
      <c r="A2707" t="s">
        <v>3263</v>
      </c>
      <c r="B2707">
        <v>1</v>
      </c>
    </row>
    <row r="2708" spans="1:2">
      <c r="A2708" t="s">
        <v>3264</v>
      </c>
      <c r="B2708">
        <v>1</v>
      </c>
    </row>
    <row r="2709" spans="1:2">
      <c r="A2709" t="s">
        <v>3265</v>
      </c>
      <c r="B2709">
        <v>1</v>
      </c>
    </row>
    <row r="2710" spans="1:2">
      <c r="A2710" t="s">
        <v>3266</v>
      </c>
      <c r="B2710">
        <v>1</v>
      </c>
    </row>
    <row r="2711" spans="1:2">
      <c r="A2711" t="s">
        <v>3267</v>
      </c>
      <c r="B2711">
        <v>1</v>
      </c>
    </row>
    <row r="2712" spans="1:2">
      <c r="A2712" t="s">
        <v>3268</v>
      </c>
      <c r="B2712">
        <v>1</v>
      </c>
    </row>
    <row r="2713" spans="1:2">
      <c r="A2713" t="s">
        <v>3269</v>
      </c>
      <c r="B2713">
        <v>1</v>
      </c>
    </row>
    <row r="2714" spans="1:2">
      <c r="A2714" t="s">
        <v>3270</v>
      </c>
      <c r="B2714">
        <v>1</v>
      </c>
    </row>
    <row r="2715" spans="1:2">
      <c r="A2715" t="s">
        <v>3271</v>
      </c>
      <c r="B2715">
        <v>1</v>
      </c>
    </row>
    <row r="2716" spans="1:2">
      <c r="A2716" t="s">
        <v>3272</v>
      </c>
      <c r="B2716">
        <v>1</v>
      </c>
    </row>
    <row r="2717" spans="1:2">
      <c r="A2717" t="s">
        <v>3273</v>
      </c>
      <c r="B2717">
        <v>1</v>
      </c>
    </row>
    <row r="2718" spans="1:2">
      <c r="A2718" t="s">
        <v>3274</v>
      </c>
      <c r="B2718">
        <v>1</v>
      </c>
    </row>
    <row r="2719" spans="1:2">
      <c r="A2719" t="s">
        <v>3275</v>
      </c>
      <c r="B2719">
        <v>1</v>
      </c>
    </row>
    <row r="2720" spans="1:2">
      <c r="A2720" t="s">
        <v>3276</v>
      </c>
      <c r="B2720">
        <v>1</v>
      </c>
    </row>
    <row r="2721" spans="1:2">
      <c r="A2721" t="s">
        <v>3277</v>
      </c>
      <c r="B2721">
        <v>1</v>
      </c>
    </row>
    <row r="2722" spans="1:2">
      <c r="A2722" t="s">
        <v>3278</v>
      </c>
      <c r="B2722">
        <v>1</v>
      </c>
    </row>
    <row r="2723" spans="1:2">
      <c r="A2723" t="s">
        <v>3279</v>
      </c>
      <c r="B2723">
        <v>1</v>
      </c>
    </row>
    <row r="2724" spans="1:2">
      <c r="A2724" t="s">
        <v>3280</v>
      </c>
      <c r="B2724">
        <v>1</v>
      </c>
    </row>
    <row r="2725" spans="1:2">
      <c r="A2725" t="s">
        <v>3281</v>
      </c>
      <c r="B2725">
        <v>1</v>
      </c>
    </row>
    <row r="2726" spans="1:2">
      <c r="A2726" t="s">
        <v>3282</v>
      </c>
      <c r="B2726">
        <v>1</v>
      </c>
    </row>
    <row r="2727" spans="1:2">
      <c r="A2727" t="s">
        <v>3283</v>
      </c>
      <c r="B2727">
        <v>1</v>
      </c>
    </row>
    <row r="2728" spans="1:2">
      <c r="A2728" t="s">
        <v>3284</v>
      </c>
      <c r="B2728">
        <v>1</v>
      </c>
    </row>
    <row r="2729" spans="1:2">
      <c r="A2729" t="s">
        <v>3285</v>
      </c>
      <c r="B2729">
        <v>1</v>
      </c>
    </row>
    <row r="2730" spans="1:2">
      <c r="A2730" t="s">
        <v>3286</v>
      </c>
      <c r="B2730">
        <v>1</v>
      </c>
    </row>
    <row r="2731" spans="1:2">
      <c r="A2731" t="s">
        <v>3287</v>
      </c>
      <c r="B2731">
        <v>1</v>
      </c>
    </row>
    <row r="2732" spans="1:2">
      <c r="A2732" t="s">
        <v>3288</v>
      </c>
      <c r="B2732">
        <v>1</v>
      </c>
    </row>
    <row r="2733" spans="1:2">
      <c r="A2733" t="s">
        <v>3289</v>
      </c>
      <c r="B2733">
        <v>1</v>
      </c>
    </row>
    <row r="2734" spans="1:2">
      <c r="A2734" t="s">
        <v>3290</v>
      </c>
      <c r="B2734">
        <v>1</v>
      </c>
    </row>
    <row r="2735" spans="1:2">
      <c r="A2735" t="s">
        <v>3291</v>
      </c>
      <c r="B2735">
        <v>1</v>
      </c>
    </row>
    <row r="2736" spans="1:2">
      <c r="A2736" t="s">
        <v>3292</v>
      </c>
      <c r="B2736">
        <v>1</v>
      </c>
    </row>
    <row r="2737" spans="1:2">
      <c r="A2737" t="s">
        <v>3293</v>
      </c>
      <c r="B2737">
        <v>1</v>
      </c>
    </row>
    <row r="2738" spans="1:2">
      <c r="A2738" t="s">
        <v>3294</v>
      </c>
      <c r="B2738">
        <v>1</v>
      </c>
    </row>
    <row r="2739" spans="1:2">
      <c r="A2739" t="s">
        <v>3295</v>
      </c>
      <c r="B2739">
        <v>1</v>
      </c>
    </row>
    <row r="2740" spans="1:2">
      <c r="A2740" t="s">
        <v>3296</v>
      </c>
      <c r="B2740">
        <v>1</v>
      </c>
    </row>
    <row r="2741" spans="1:2">
      <c r="A2741" t="s">
        <v>3297</v>
      </c>
      <c r="B2741">
        <v>1</v>
      </c>
    </row>
    <row r="2742" spans="1:2">
      <c r="A2742" t="s">
        <v>3298</v>
      </c>
      <c r="B2742">
        <v>1</v>
      </c>
    </row>
    <row r="2743" spans="1:2">
      <c r="A2743" t="s">
        <v>3299</v>
      </c>
      <c r="B2743">
        <v>1</v>
      </c>
    </row>
    <row r="2744" spans="1:2">
      <c r="A2744" t="s">
        <v>3300</v>
      </c>
      <c r="B2744">
        <v>1</v>
      </c>
    </row>
    <row r="2745" spans="1:2">
      <c r="A2745" t="s">
        <v>3301</v>
      </c>
      <c r="B2745">
        <v>1</v>
      </c>
    </row>
    <row r="2746" spans="1:2">
      <c r="A2746" t="s">
        <v>3302</v>
      </c>
      <c r="B2746">
        <v>1</v>
      </c>
    </row>
    <row r="2747" spans="1:2">
      <c r="A2747" t="s">
        <v>3303</v>
      </c>
      <c r="B2747">
        <v>1</v>
      </c>
    </row>
    <row r="2748" spans="1:2">
      <c r="A2748" t="s">
        <v>3304</v>
      </c>
      <c r="B2748">
        <v>1</v>
      </c>
    </row>
    <row r="2749" spans="1:2">
      <c r="A2749" t="s">
        <v>3305</v>
      </c>
      <c r="B2749">
        <v>1</v>
      </c>
    </row>
    <row r="2750" spans="1:2">
      <c r="A2750" t="s">
        <v>3306</v>
      </c>
      <c r="B2750">
        <v>1</v>
      </c>
    </row>
    <row r="2751" spans="1:2">
      <c r="A2751" t="s">
        <v>3307</v>
      </c>
      <c r="B2751">
        <v>1</v>
      </c>
    </row>
    <row r="2752" spans="1:2">
      <c r="A2752" t="s">
        <v>3308</v>
      </c>
      <c r="B2752">
        <v>1</v>
      </c>
    </row>
    <row r="2753" spans="1:2">
      <c r="A2753" t="s">
        <v>3309</v>
      </c>
      <c r="B2753">
        <v>1</v>
      </c>
    </row>
    <row r="2754" spans="1:2">
      <c r="A2754" t="s">
        <v>3310</v>
      </c>
      <c r="B2754">
        <v>1</v>
      </c>
    </row>
    <row r="2755" spans="1:2">
      <c r="A2755" t="s">
        <v>3311</v>
      </c>
      <c r="B2755">
        <v>1</v>
      </c>
    </row>
    <row r="2756" spans="1:2">
      <c r="A2756" t="s">
        <v>3312</v>
      </c>
      <c r="B2756">
        <v>1</v>
      </c>
    </row>
    <row r="2757" spans="1:2">
      <c r="A2757" t="s">
        <v>3313</v>
      </c>
      <c r="B2757">
        <v>1</v>
      </c>
    </row>
    <row r="2758" spans="1:2">
      <c r="A2758" t="s">
        <v>3314</v>
      </c>
      <c r="B2758">
        <v>1</v>
      </c>
    </row>
    <row r="2759" spans="1:2">
      <c r="A2759" t="s">
        <v>3315</v>
      </c>
      <c r="B2759">
        <v>1</v>
      </c>
    </row>
    <row r="2760" spans="1:2">
      <c r="A2760" t="s">
        <v>3316</v>
      </c>
      <c r="B2760">
        <v>1</v>
      </c>
    </row>
    <row r="2761" spans="1:2">
      <c r="A2761" t="s">
        <v>3317</v>
      </c>
      <c r="B2761">
        <v>1</v>
      </c>
    </row>
    <row r="2762" spans="1:2">
      <c r="A2762" t="s">
        <v>3318</v>
      </c>
      <c r="B2762">
        <v>1</v>
      </c>
    </row>
    <row r="2763" spans="1:2">
      <c r="A2763" t="s">
        <v>3319</v>
      </c>
      <c r="B2763">
        <v>1</v>
      </c>
    </row>
    <row r="2764" spans="1:2">
      <c r="A2764" t="s">
        <v>3320</v>
      </c>
      <c r="B2764">
        <v>1</v>
      </c>
    </row>
    <row r="2765" spans="1:2">
      <c r="A2765" t="s">
        <v>3321</v>
      </c>
      <c r="B2765">
        <v>1</v>
      </c>
    </row>
    <row r="2766" spans="1:2">
      <c r="A2766" t="s">
        <v>3322</v>
      </c>
      <c r="B2766">
        <v>1</v>
      </c>
    </row>
    <row r="2767" spans="1:2">
      <c r="A2767" t="s">
        <v>3323</v>
      </c>
      <c r="B2767">
        <v>1</v>
      </c>
    </row>
    <row r="2768" spans="1:2">
      <c r="A2768" t="s">
        <v>3324</v>
      </c>
      <c r="B2768">
        <v>1</v>
      </c>
    </row>
    <row r="2769" spans="1:2">
      <c r="A2769" t="s">
        <v>3325</v>
      </c>
      <c r="B2769">
        <v>1</v>
      </c>
    </row>
    <row r="2770" spans="1:2">
      <c r="A2770" t="s">
        <v>3326</v>
      </c>
      <c r="B2770">
        <v>1</v>
      </c>
    </row>
    <row r="2771" spans="1:2">
      <c r="A2771" t="s">
        <v>3327</v>
      </c>
      <c r="B2771">
        <v>1</v>
      </c>
    </row>
    <row r="2772" spans="1:2">
      <c r="A2772" t="s">
        <v>3328</v>
      </c>
      <c r="B2772">
        <v>1</v>
      </c>
    </row>
    <row r="2773" spans="1:2">
      <c r="A2773" t="s">
        <v>3329</v>
      </c>
      <c r="B2773">
        <v>1</v>
      </c>
    </row>
    <row r="2774" spans="1:2">
      <c r="A2774" t="s">
        <v>3330</v>
      </c>
      <c r="B2774">
        <v>1</v>
      </c>
    </row>
    <row r="2775" spans="1:2">
      <c r="A2775" t="s">
        <v>3331</v>
      </c>
      <c r="B2775">
        <v>1</v>
      </c>
    </row>
    <row r="2776" spans="1:2">
      <c r="A2776" t="s">
        <v>3332</v>
      </c>
      <c r="B2776">
        <v>1</v>
      </c>
    </row>
    <row r="2777" spans="1:2">
      <c r="A2777" t="s">
        <v>3333</v>
      </c>
      <c r="B2777">
        <v>1</v>
      </c>
    </row>
    <row r="2778" spans="1:2">
      <c r="A2778" t="s">
        <v>3334</v>
      </c>
      <c r="B2778">
        <v>1</v>
      </c>
    </row>
    <row r="2779" spans="1:2">
      <c r="A2779" t="s">
        <v>3335</v>
      </c>
      <c r="B2779">
        <v>1</v>
      </c>
    </row>
    <row r="2780" spans="1:2">
      <c r="A2780" t="s">
        <v>3336</v>
      </c>
      <c r="B2780">
        <v>1</v>
      </c>
    </row>
    <row r="2781" spans="1:2">
      <c r="A2781" t="s">
        <v>3337</v>
      </c>
      <c r="B2781">
        <v>1</v>
      </c>
    </row>
    <row r="2782" spans="1:2">
      <c r="A2782" t="s">
        <v>3338</v>
      </c>
      <c r="B2782">
        <v>1</v>
      </c>
    </row>
    <row r="2783" spans="1:2">
      <c r="A2783" t="s">
        <v>3339</v>
      </c>
      <c r="B2783">
        <v>1</v>
      </c>
    </row>
    <row r="2784" spans="1:2">
      <c r="A2784" t="s">
        <v>3340</v>
      </c>
      <c r="B2784">
        <v>1</v>
      </c>
    </row>
    <row r="2785" spans="1:2">
      <c r="A2785" t="s">
        <v>3341</v>
      </c>
      <c r="B2785">
        <v>1</v>
      </c>
    </row>
    <row r="2786" spans="1:2">
      <c r="A2786" t="s">
        <v>3342</v>
      </c>
      <c r="B2786">
        <v>1</v>
      </c>
    </row>
    <row r="2787" spans="1:2">
      <c r="A2787" t="s">
        <v>3343</v>
      </c>
      <c r="B2787">
        <v>1</v>
      </c>
    </row>
    <row r="2788" spans="1:2">
      <c r="A2788" t="s">
        <v>3344</v>
      </c>
      <c r="B2788">
        <v>1</v>
      </c>
    </row>
    <row r="2789" spans="1:2">
      <c r="A2789" t="s">
        <v>3345</v>
      </c>
      <c r="B2789">
        <v>1</v>
      </c>
    </row>
    <row r="2790" spans="1:2">
      <c r="A2790" t="s">
        <v>3346</v>
      </c>
      <c r="B2790">
        <v>1</v>
      </c>
    </row>
    <row r="2791" spans="1:2">
      <c r="A2791" t="s">
        <v>3347</v>
      </c>
      <c r="B2791">
        <v>1</v>
      </c>
    </row>
    <row r="2792" spans="1:2">
      <c r="A2792" t="s">
        <v>3348</v>
      </c>
      <c r="B2792">
        <v>1</v>
      </c>
    </row>
    <row r="2793" spans="1:2">
      <c r="A2793" t="s">
        <v>3349</v>
      </c>
      <c r="B2793">
        <v>1</v>
      </c>
    </row>
    <row r="2794" spans="1:2">
      <c r="A2794" t="s">
        <v>3350</v>
      </c>
      <c r="B2794">
        <v>1</v>
      </c>
    </row>
    <row r="2795" spans="1:2">
      <c r="A2795" t="s">
        <v>3351</v>
      </c>
      <c r="B2795">
        <v>1</v>
      </c>
    </row>
    <row r="2796" spans="1:2">
      <c r="A2796" t="s">
        <v>3352</v>
      </c>
      <c r="B2796">
        <v>1</v>
      </c>
    </row>
    <row r="2797" spans="1:2">
      <c r="A2797" t="s">
        <v>3353</v>
      </c>
      <c r="B2797">
        <v>1</v>
      </c>
    </row>
    <row r="2798" spans="1:2">
      <c r="A2798" t="s">
        <v>3354</v>
      </c>
      <c r="B2798">
        <v>1</v>
      </c>
    </row>
    <row r="2799" spans="1:2">
      <c r="A2799" t="s">
        <v>3355</v>
      </c>
      <c r="B2799">
        <v>1</v>
      </c>
    </row>
    <row r="2800" spans="1:2">
      <c r="A2800" t="s">
        <v>3356</v>
      </c>
      <c r="B2800">
        <v>1</v>
      </c>
    </row>
    <row r="2801" spans="1:2">
      <c r="A2801" t="s">
        <v>3357</v>
      </c>
      <c r="B2801">
        <v>1</v>
      </c>
    </row>
    <row r="2802" spans="1:2">
      <c r="A2802" t="s">
        <v>3358</v>
      </c>
      <c r="B2802">
        <v>1</v>
      </c>
    </row>
    <row r="2803" spans="1:2">
      <c r="A2803" t="s">
        <v>3359</v>
      </c>
      <c r="B2803">
        <v>1</v>
      </c>
    </row>
    <row r="2804" spans="1:2">
      <c r="A2804" t="s">
        <v>3360</v>
      </c>
      <c r="B2804">
        <v>1</v>
      </c>
    </row>
    <row r="2805" spans="1:2">
      <c r="A2805" t="s">
        <v>3361</v>
      </c>
      <c r="B2805">
        <v>1</v>
      </c>
    </row>
    <row r="2806" spans="1:2">
      <c r="A2806" t="s">
        <v>3362</v>
      </c>
      <c r="B2806">
        <v>1</v>
      </c>
    </row>
    <row r="2807" spans="1:2">
      <c r="A2807" t="s">
        <v>3363</v>
      </c>
      <c r="B2807">
        <v>1</v>
      </c>
    </row>
    <row r="2808" spans="1:2">
      <c r="A2808" t="s">
        <v>3364</v>
      </c>
      <c r="B2808">
        <v>1</v>
      </c>
    </row>
    <row r="2809" spans="1:2">
      <c r="A2809" t="s">
        <v>3365</v>
      </c>
      <c r="B2809">
        <v>1</v>
      </c>
    </row>
    <row r="2810" spans="1:2">
      <c r="A2810" t="s">
        <v>3366</v>
      </c>
      <c r="B2810">
        <v>1</v>
      </c>
    </row>
    <row r="2811" spans="1:2">
      <c r="A2811" t="s">
        <v>3367</v>
      </c>
      <c r="B2811">
        <v>1</v>
      </c>
    </row>
    <row r="2812" spans="1:2">
      <c r="A2812" t="s">
        <v>3368</v>
      </c>
      <c r="B2812">
        <v>1</v>
      </c>
    </row>
    <row r="2813" spans="1:2">
      <c r="A2813" t="s">
        <v>3369</v>
      </c>
      <c r="B2813">
        <v>1</v>
      </c>
    </row>
    <row r="2814" spans="1:2">
      <c r="A2814" t="s">
        <v>3370</v>
      </c>
      <c r="B2814">
        <v>1</v>
      </c>
    </row>
    <row r="2815" spans="1:2">
      <c r="A2815" t="s">
        <v>3371</v>
      </c>
      <c r="B2815">
        <v>1</v>
      </c>
    </row>
    <row r="2816" spans="1:2">
      <c r="A2816" t="s">
        <v>3372</v>
      </c>
      <c r="B2816">
        <v>1</v>
      </c>
    </row>
    <row r="2817" spans="1:2">
      <c r="A2817" t="s">
        <v>3373</v>
      </c>
      <c r="B2817">
        <v>1</v>
      </c>
    </row>
    <row r="2818" spans="1:2">
      <c r="A2818" t="s">
        <v>3374</v>
      </c>
      <c r="B2818">
        <v>1</v>
      </c>
    </row>
    <row r="2819" spans="1:2">
      <c r="A2819" t="s">
        <v>3375</v>
      </c>
      <c r="B2819">
        <v>1</v>
      </c>
    </row>
    <row r="2820" spans="1:2">
      <c r="A2820" t="s">
        <v>3376</v>
      </c>
      <c r="B2820">
        <v>1</v>
      </c>
    </row>
    <row r="2821" spans="1:2">
      <c r="A2821" t="s">
        <v>3377</v>
      </c>
      <c r="B2821">
        <v>1</v>
      </c>
    </row>
    <row r="2822" spans="1:2">
      <c r="A2822" t="s">
        <v>3378</v>
      </c>
      <c r="B2822">
        <v>1</v>
      </c>
    </row>
    <row r="2823" spans="1:2">
      <c r="A2823" t="s">
        <v>3379</v>
      </c>
      <c r="B2823">
        <v>1</v>
      </c>
    </row>
    <row r="2824" spans="1:2">
      <c r="A2824" t="s">
        <v>3380</v>
      </c>
      <c r="B2824">
        <v>1</v>
      </c>
    </row>
    <row r="2825" spans="1:2">
      <c r="A2825" t="s">
        <v>3381</v>
      </c>
      <c r="B2825">
        <v>1</v>
      </c>
    </row>
    <row r="2826" spans="1:2">
      <c r="A2826" t="s">
        <v>3382</v>
      </c>
      <c r="B2826">
        <v>1</v>
      </c>
    </row>
    <row r="2827" spans="1:2">
      <c r="A2827" t="s">
        <v>3383</v>
      </c>
      <c r="B2827">
        <v>1</v>
      </c>
    </row>
    <row r="2828" spans="1:2">
      <c r="A2828" t="s">
        <v>3384</v>
      </c>
      <c r="B2828">
        <v>1</v>
      </c>
    </row>
    <row r="2829" spans="1:2">
      <c r="A2829" t="s">
        <v>3385</v>
      </c>
      <c r="B2829">
        <v>1</v>
      </c>
    </row>
    <row r="2830" spans="1:2">
      <c r="A2830" t="s">
        <v>3386</v>
      </c>
      <c r="B2830">
        <v>1</v>
      </c>
    </row>
    <row r="2831" spans="1:2">
      <c r="A2831" t="s">
        <v>3387</v>
      </c>
      <c r="B2831">
        <v>1</v>
      </c>
    </row>
    <row r="2832" spans="1:2">
      <c r="A2832" t="s">
        <v>3388</v>
      </c>
      <c r="B2832">
        <v>1</v>
      </c>
    </row>
    <row r="2833" spans="1:2">
      <c r="A2833" t="s">
        <v>3389</v>
      </c>
      <c r="B2833">
        <v>1</v>
      </c>
    </row>
    <row r="2834" spans="1:2">
      <c r="A2834" t="s">
        <v>3390</v>
      </c>
      <c r="B2834">
        <v>1</v>
      </c>
    </row>
    <row r="2835" spans="1:2">
      <c r="A2835" t="s">
        <v>3391</v>
      </c>
      <c r="B2835">
        <v>1</v>
      </c>
    </row>
    <row r="2836" spans="1:2">
      <c r="A2836" t="s">
        <v>3392</v>
      </c>
      <c r="B2836">
        <v>1</v>
      </c>
    </row>
    <row r="2837" spans="1:2">
      <c r="A2837" t="s">
        <v>3393</v>
      </c>
      <c r="B2837">
        <v>1</v>
      </c>
    </row>
    <row r="2838" spans="1:2">
      <c r="A2838" t="s">
        <v>3394</v>
      </c>
      <c r="B2838">
        <v>1</v>
      </c>
    </row>
    <row r="2839" spans="1:2">
      <c r="A2839" t="s">
        <v>3395</v>
      </c>
      <c r="B2839">
        <v>1</v>
      </c>
    </row>
    <row r="2840" spans="1:2">
      <c r="A2840" t="s">
        <v>3396</v>
      </c>
      <c r="B2840">
        <v>1</v>
      </c>
    </row>
    <row r="2841" spans="1:2">
      <c r="A2841" t="s">
        <v>3397</v>
      </c>
      <c r="B2841">
        <v>1</v>
      </c>
    </row>
    <row r="2842" spans="1:2">
      <c r="A2842" t="s">
        <v>3398</v>
      </c>
      <c r="B2842">
        <v>1</v>
      </c>
    </row>
    <row r="2843" spans="1:2">
      <c r="A2843" t="s">
        <v>3399</v>
      </c>
      <c r="B2843">
        <v>1</v>
      </c>
    </row>
    <row r="2844" spans="1:2">
      <c r="A2844" t="s">
        <v>3400</v>
      </c>
      <c r="B2844">
        <v>1</v>
      </c>
    </row>
    <row r="2845" spans="1:2">
      <c r="A2845" t="s">
        <v>3401</v>
      </c>
      <c r="B2845">
        <v>1</v>
      </c>
    </row>
    <row r="2846" spans="1:2">
      <c r="A2846" t="s">
        <v>3402</v>
      </c>
      <c r="B2846">
        <v>1</v>
      </c>
    </row>
    <row r="2847" spans="1:2">
      <c r="A2847" t="s">
        <v>3403</v>
      </c>
      <c r="B2847">
        <v>1</v>
      </c>
    </row>
    <row r="2848" spans="1:2">
      <c r="A2848" t="s">
        <v>3404</v>
      </c>
      <c r="B2848">
        <v>1</v>
      </c>
    </row>
    <row r="2849" spans="1:2">
      <c r="A2849" t="s">
        <v>3405</v>
      </c>
      <c r="B2849">
        <v>1</v>
      </c>
    </row>
    <row r="2850" spans="1:2">
      <c r="A2850" t="s">
        <v>3406</v>
      </c>
      <c r="B2850">
        <v>1</v>
      </c>
    </row>
    <row r="2851" spans="1:2">
      <c r="A2851" t="s">
        <v>3407</v>
      </c>
      <c r="B2851">
        <v>1</v>
      </c>
    </row>
    <row r="2852" spans="1:2">
      <c r="A2852" t="s">
        <v>3408</v>
      </c>
      <c r="B2852">
        <v>1</v>
      </c>
    </row>
    <row r="2853" spans="1:2">
      <c r="A2853" t="s">
        <v>3409</v>
      </c>
      <c r="B2853">
        <v>1</v>
      </c>
    </row>
    <row r="2854" spans="1:2">
      <c r="A2854" t="s">
        <v>3410</v>
      </c>
      <c r="B2854">
        <v>1</v>
      </c>
    </row>
    <row r="2855" spans="1:2">
      <c r="A2855" t="s">
        <v>3411</v>
      </c>
      <c r="B2855">
        <v>1</v>
      </c>
    </row>
    <row r="2856" spans="1:2">
      <c r="A2856" t="s">
        <v>3412</v>
      </c>
      <c r="B2856">
        <v>1</v>
      </c>
    </row>
    <row r="2857" spans="1:2">
      <c r="A2857" t="s">
        <v>3413</v>
      </c>
      <c r="B2857">
        <v>1</v>
      </c>
    </row>
    <row r="2858" spans="1:2">
      <c r="A2858" t="s">
        <v>3414</v>
      </c>
      <c r="B2858">
        <v>1</v>
      </c>
    </row>
    <row r="2859" spans="1:2">
      <c r="A2859" t="s">
        <v>3415</v>
      </c>
      <c r="B2859">
        <v>1</v>
      </c>
    </row>
    <row r="2860" spans="1:2">
      <c r="A2860" t="s">
        <v>3416</v>
      </c>
      <c r="B2860">
        <v>1</v>
      </c>
    </row>
    <row r="2861" spans="1:2">
      <c r="A2861" t="s">
        <v>3417</v>
      </c>
      <c r="B2861">
        <v>1</v>
      </c>
    </row>
    <row r="2862" spans="1:2">
      <c r="A2862" t="s">
        <v>3418</v>
      </c>
      <c r="B2862">
        <v>1</v>
      </c>
    </row>
    <row r="2863" spans="1:2">
      <c r="A2863" t="s">
        <v>3419</v>
      </c>
      <c r="B2863">
        <v>1</v>
      </c>
    </row>
    <row r="2864" spans="1:2">
      <c r="A2864" t="s">
        <v>3420</v>
      </c>
      <c r="B2864">
        <v>1</v>
      </c>
    </row>
    <row r="2865" spans="1:2">
      <c r="A2865" t="s">
        <v>3421</v>
      </c>
      <c r="B2865">
        <v>1</v>
      </c>
    </row>
    <row r="2866" spans="1:2">
      <c r="A2866" t="s">
        <v>3422</v>
      </c>
      <c r="B2866">
        <v>1</v>
      </c>
    </row>
    <row r="2867" spans="1:2">
      <c r="A2867" t="s">
        <v>3423</v>
      </c>
      <c r="B2867">
        <v>1</v>
      </c>
    </row>
    <row r="2868" spans="1:2">
      <c r="A2868" t="s">
        <v>3424</v>
      </c>
      <c r="B2868">
        <v>1</v>
      </c>
    </row>
    <row r="2869" spans="1:2">
      <c r="A2869" t="s">
        <v>3425</v>
      </c>
      <c r="B2869">
        <v>1</v>
      </c>
    </row>
    <row r="2870" spans="1:2">
      <c r="A2870" t="s">
        <v>3426</v>
      </c>
      <c r="B2870">
        <v>1</v>
      </c>
    </row>
    <row r="2871" spans="1:2">
      <c r="A2871" t="s">
        <v>3427</v>
      </c>
      <c r="B2871">
        <v>1</v>
      </c>
    </row>
    <row r="2872" spans="1:2">
      <c r="A2872" t="s">
        <v>3428</v>
      </c>
      <c r="B2872">
        <v>1</v>
      </c>
    </row>
    <row r="2873" spans="1:2">
      <c r="A2873" t="s">
        <v>3429</v>
      </c>
      <c r="B2873">
        <v>1</v>
      </c>
    </row>
    <row r="2874" spans="1:2">
      <c r="A2874" t="s">
        <v>3430</v>
      </c>
      <c r="B2874">
        <v>1</v>
      </c>
    </row>
    <row r="2875" spans="1:2">
      <c r="A2875" t="s">
        <v>3431</v>
      </c>
      <c r="B2875">
        <v>1</v>
      </c>
    </row>
    <row r="2876" spans="1:2">
      <c r="A2876" t="s">
        <v>3432</v>
      </c>
      <c r="B2876">
        <v>1</v>
      </c>
    </row>
    <row r="2877" spans="1:2">
      <c r="A2877" t="s">
        <v>3433</v>
      </c>
      <c r="B2877">
        <v>1</v>
      </c>
    </row>
    <row r="2878" spans="1:2">
      <c r="A2878" t="s">
        <v>3434</v>
      </c>
      <c r="B2878">
        <v>1</v>
      </c>
    </row>
    <row r="2879" spans="1:2">
      <c r="A2879" t="s">
        <v>3435</v>
      </c>
      <c r="B2879">
        <v>1</v>
      </c>
    </row>
    <row r="2880" spans="1:2">
      <c r="A2880" t="s">
        <v>3436</v>
      </c>
      <c r="B2880">
        <v>1</v>
      </c>
    </row>
    <row r="2881" spans="1:2">
      <c r="A2881" t="s">
        <v>3437</v>
      </c>
      <c r="B2881">
        <v>1</v>
      </c>
    </row>
    <row r="2882" spans="1:2">
      <c r="A2882" t="s">
        <v>3438</v>
      </c>
      <c r="B2882">
        <v>1</v>
      </c>
    </row>
    <row r="2883" spans="1:2">
      <c r="A2883" t="s">
        <v>3439</v>
      </c>
      <c r="B2883">
        <v>1</v>
      </c>
    </row>
    <row r="2884" spans="1:2">
      <c r="A2884" t="s">
        <v>3440</v>
      </c>
      <c r="B2884">
        <v>1</v>
      </c>
    </row>
    <row r="2885" spans="1:2">
      <c r="A2885" t="s">
        <v>3441</v>
      </c>
      <c r="B2885">
        <v>1</v>
      </c>
    </row>
    <row r="2886" spans="1:2">
      <c r="A2886" t="s">
        <v>3442</v>
      </c>
      <c r="B2886">
        <v>1</v>
      </c>
    </row>
    <row r="2887" spans="1:2">
      <c r="A2887" t="s">
        <v>3443</v>
      </c>
      <c r="B2887">
        <v>1</v>
      </c>
    </row>
    <row r="2888" spans="1:2">
      <c r="A2888" t="s">
        <v>3444</v>
      </c>
      <c r="B2888">
        <v>1</v>
      </c>
    </row>
    <row r="2889" spans="1:2">
      <c r="A2889" t="s">
        <v>3445</v>
      </c>
      <c r="B2889">
        <v>1</v>
      </c>
    </row>
    <row r="2890" spans="1:2">
      <c r="A2890" t="s">
        <v>3446</v>
      </c>
      <c r="B2890">
        <v>1</v>
      </c>
    </row>
    <row r="2891" spans="1:2">
      <c r="A2891" t="s">
        <v>3447</v>
      </c>
      <c r="B2891">
        <v>1</v>
      </c>
    </row>
    <row r="2892" spans="1:2">
      <c r="A2892" t="s">
        <v>3448</v>
      </c>
      <c r="B2892">
        <v>1</v>
      </c>
    </row>
    <row r="2893" spans="1:2">
      <c r="A2893" t="s">
        <v>3449</v>
      </c>
      <c r="B2893">
        <v>1</v>
      </c>
    </row>
    <row r="2894" spans="1:2">
      <c r="A2894" t="s">
        <v>3450</v>
      </c>
      <c r="B2894">
        <v>1</v>
      </c>
    </row>
    <row r="2895" spans="1:2">
      <c r="A2895" t="s">
        <v>3451</v>
      </c>
      <c r="B2895">
        <v>1</v>
      </c>
    </row>
    <row r="2896" spans="1:2">
      <c r="A2896" t="s">
        <v>3452</v>
      </c>
      <c r="B2896">
        <v>1</v>
      </c>
    </row>
    <row r="2897" spans="1:2">
      <c r="A2897" t="s">
        <v>3453</v>
      </c>
      <c r="B2897">
        <v>1</v>
      </c>
    </row>
    <row r="2898" spans="1:2">
      <c r="A2898" t="s">
        <v>3454</v>
      </c>
      <c r="B2898">
        <v>1</v>
      </c>
    </row>
    <row r="2899" spans="1:2">
      <c r="A2899" t="s">
        <v>3455</v>
      </c>
      <c r="B2899">
        <v>1</v>
      </c>
    </row>
    <row r="2900" spans="1:2">
      <c r="A2900" t="s">
        <v>3456</v>
      </c>
      <c r="B2900">
        <v>1</v>
      </c>
    </row>
    <row r="2901" spans="1:2">
      <c r="A2901" t="s">
        <v>3457</v>
      </c>
      <c r="B2901">
        <v>1</v>
      </c>
    </row>
    <row r="2902" spans="1:2">
      <c r="A2902" t="s">
        <v>3458</v>
      </c>
      <c r="B2902">
        <v>1</v>
      </c>
    </row>
    <row r="2903" spans="1:2">
      <c r="A2903" t="s">
        <v>3459</v>
      </c>
      <c r="B2903">
        <v>1</v>
      </c>
    </row>
    <row r="2904" spans="1:2">
      <c r="A2904" t="s">
        <v>3460</v>
      </c>
      <c r="B2904">
        <v>1</v>
      </c>
    </row>
    <row r="2905" spans="1:2">
      <c r="A2905" t="s">
        <v>3461</v>
      </c>
      <c r="B2905">
        <v>1</v>
      </c>
    </row>
    <row r="2906" spans="1:2">
      <c r="A2906" t="s">
        <v>3462</v>
      </c>
      <c r="B2906">
        <v>1</v>
      </c>
    </row>
    <row r="2907" spans="1:2">
      <c r="A2907" t="s">
        <v>3463</v>
      </c>
      <c r="B2907">
        <v>1</v>
      </c>
    </row>
    <row r="2908" spans="1:2">
      <c r="A2908" t="s">
        <v>3464</v>
      </c>
      <c r="B2908">
        <v>1</v>
      </c>
    </row>
    <row r="2909" spans="1:2">
      <c r="A2909" t="s">
        <v>3465</v>
      </c>
      <c r="B2909">
        <v>1</v>
      </c>
    </row>
    <row r="2910" spans="1:2">
      <c r="A2910" t="s">
        <v>3466</v>
      </c>
      <c r="B2910">
        <v>1</v>
      </c>
    </row>
    <row r="2911" spans="1:2">
      <c r="A2911" t="s">
        <v>3467</v>
      </c>
      <c r="B2911">
        <v>1</v>
      </c>
    </row>
    <row r="2912" spans="1:2">
      <c r="A2912" t="s">
        <v>3468</v>
      </c>
      <c r="B2912">
        <v>1</v>
      </c>
    </row>
    <row r="2913" spans="1:2">
      <c r="A2913" t="s">
        <v>3469</v>
      </c>
      <c r="B2913">
        <v>1</v>
      </c>
    </row>
    <row r="2914" spans="1:2">
      <c r="A2914" t="s">
        <v>3470</v>
      </c>
      <c r="B2914">
        <v>1</v>
      </c>
    </row>
    <row r="2915" spans="1:2">
      <c r="A2915" t="s">
        <v>3471</v>
      </c>
      <c r="B2915">
        <v>1</v>
      </c>
    </row>
    <row r="2916" spans="1:2">
      <c r="A2916" t="s">
        <v>3472</v>
      </c>
      <c r="B2916">
        <v>1</v>
      </c>
    </row>
    <row r="2917" spans="1:2">
      <c r="A2917" t="s">
        <v>3473</v>
      </c>
      <c r="B2917">
        <v>1</v>
      </c>
    </row>
    <row r="2918" spans="1:2">
      <c r="A2918" t="s">
        <v>3474</v>
      </c>
      <c r="B2918">
        <v>1</v>
      </c>
    </row>
    <row r="2919" spans="1:2">
      <c r="A2919" t="s">
        <v>3475</v>
      </c>
      <c r="B2919">
        <v>1</v>
      </c>
    </row>
    <row r="2920" spans="1:2">
      <c r="A2920" t="s">
        <v>3476</v>
      </c>
      <c r="B2920">
        <v>1</v>
      </c>
    </row>
    <row r="2921" spans="1:2">
      <c r="A2921" t="s">
        <v>3477</v>
      </c>
      <c r="B2921">
        <v>1</v>
      </c>
    </row>
    <row r="2922" spans="1:2">
      <c r="A2922" t="s">
        <v>3478</v>
      </c>
      <c r="B2922">
        <v>1</v>
      </c>
    </row>
    <row r="2923" spans="1:2">
      <c r="A2923" t="s">
        <v>3479</v>
      </c>
      <c r="B2923">
        <v>1</v>
      </c>
    </row>
    <row r="2924" spans="1:2">
      <c r="A2924" t="s">
        <v>3480</v>
      </c>
      <c r="B2924">
        <v>1</v>
      </c>
    </row>
    <row r="2925" spans="1:2">
      <c r="A2925" t="s">
        <v>3481</v>
      </c>
      <c r="B2925">
        <v>1</v>
      </c>
    </row>
    <row r="2926" spans="1:2">
      <c r="A2926" t="s">
        <v>3482</v>
      </c>
      <c r="B2926">
        <v>1</v>
      </c>
    </row>
    <row r="2927" spans="1:2">
      <c r="A2927" t="s">
        <v>3483</v>
      </c>
      <c r="B2927">
        <v>1</v>
      </c>
    </row>
    <row r="2928" spans="1:2">
      <c r="A2928" t="s">
        <v>3484</v>
      </c>
      <c r="B2928">
        <v>1</v>
      </c>
    </row>
    <row r="2929" spans="1:2">
      <c r="A2929" t="s">
        <v>3485</v>
      </c>
      <c r="B2929">
        <v>1</v>
      </c>
    </row>
    <row r="2930" spans="1:2">
      <c r="A2930" t="s">
        <v>3486</v>
      </c>
      <c r="B2930">
        <v>1</v>
      </c>
    </row>
    <row r="2931" spans="1:2">
      <c r="A2931" t="s">
        <v>3487</v>
      </c>
      <c r="B2931">
        <v>1</v>
      </c>
    </row>
    <row r="2932" spans="1:2">
      <c r="A2932" t="s">
        <v>3488</v>
      </c>
      <c r="B2932">
        <v>1</v>
      </c>
    </row>
    <row r="2933" spans="1:2">
      <c r="A2933" t="s">
        <v>3489</v>
      </c>
      <c r="B2933">
        <v>1</v>
      </c>
    </row>
    <row r="2934" spans="1:2">
      <c r="A2934" t="s">
        <v>3490</v>
      </c>
      <c r="B2934">
        <v>1</v>
      </c>
    </row>
    <row r="2935" spans="1:2">
      <c r="A2935" t="s">
        <v>3491</v>
      </c>
      <c r="B2935">
        <v>1</v>
      </c>
    </row>
    <row r="2936" spans="1:2">
      <c r="A2936" t="s">
        <v>3492</v>
      </c>
      <c r="B2936">
        <v>1</v>
      </c>
    </row>
    <row r="2937" spans="1:2">
      <c r="A2937" t="s">
        <v>3493</v>
      </c>
      <c r="B2937">
        <v>1</v>
      </c>
    </row>
    <row r="2938" spans="1:2">
      <c r="A2938" t="s">
        <v>3494</v>
      </c>
      <c r="B2938">
        <v>1</v>
      </c>
    </row>
    <row r="2939" spans="1:2">
      <c r="A2939" t="s">
        <v>3495</v>
      </c>
      <c r="B2939">
        <v>1</v>
      </c>
    </row>
    <row r="2940" spans="1:2">
      <c r="A2940" t="s">
        <v>3496</v>
      </c>
      <c r="B2940">
        <v>1</v>
      </c>
    </row>
    <row r="2941" spans="1:2">
      <c r="A2941" t="s">
        <v>3497</v>
      </c>
      <c r="B2941">
        <v>1</v>
      </c>
    </row>
    <row r="2942" spans="1:2">
      <c r="A2942" t="s">
        <v>3498</v>
      </c>
      <c r="B2942">
        <v>1</v>
      </c>
    </row>
    <row r="2943" spans="1:2">
      <c r="A2943" t="s">
        <v>3499</v>
      </c>
      <c r="B2943">
        <v>1</v>
      </c>
    </row>
    <row r="2944" spans="1:2">
      <c r="A2944" t="s">
        <v>3500</v>
      </c>
      <c r="B2944">
        <v>1</v>
      </c>
    </row>
    <row r="2945" spans="1:2">
      <c r="A2945" t="s">
        <v>3501</v>
      </c>
      <c r="B2945">
        <v>1</v>
      </c>
    </row>
    <row r="2946" spans="1:2">
      <c r="A2946" t="s">
        <v>3502</v>
      </c>
      <c r="B2946">
        <v>1</v>
      </c>
    </row>
    <row r="2947" spans="1:2">
      <c r="A2947" t="s">
        <v>3503</v>
      </c>
      <c r="B2947">
        <v>1</v>
      </c>
    </row>
    <row r="2948" spans="1:2">
      <c r="A2948" t="s">
        <v>3504</v>
      </c>
      <c r="B2948">
        <v>1</v>
      </c>
    </row>
    <row r="2949" spans="1:2">
      <c r="A2949" t="s">
        <v>3505</v>
      </c>
      <c r="B2949">
        <v>1</v>
      </c>
    </row>
    <row r="2950" spans="1:2">
      <c r="A2950" t="s">
        <v>3506</v>
      </c>
      <c r="B2950">
        <v>1</v>
      </c>
    </row>
    <row r="2951" spans="1:2">
      <c r="A2951" t="s">
        <v>3507</v>
      </c>
      <c r="B2951">
        <v>1</v>
      </c>
    </row>
    <row r="2952" spans="1:2">
      <c r="A2952" t="s">
        <v>3508</v>
      </c>
      <c r="B2952">
        <v>1</v>
      </c>
    </row>
    <row r="2953" spans="1:2">
      <c r="A2953" t="s">
        <v>3509</v>
      </c>
      <c r="B2953">
        <v>1</v>
      </c>
    </row>
    <row r="2954" spans="1:2">
      <c r="A2954" t="s">
        <v>3510</v>
      </c>
      <c r="B2954">
        <v>1</v>
      </c>
    </row>
    <row r="2955" spans="1:2">
      <c r="A2955" t="s">
        <v>3511</v>
      </c>
      <c r="B2955">
        <v>1</v>
      </c>
    </row>
    <row r="2956" spans="1:2">
      <c r="A2956" t="s">
        <v>3512</v>
      </c>
      <c r="B2956">
        <v>1</v>
      </c>
    </row>
    <row r="2957" spans="1:2">
      <c r="A2957" t="s">
        <v>3513</v>
      </c>
      <c r="B2957">
        <v>1</v>
      </c>
    </row>
    <row r="2958" spans="1:2">
      <c r="A2958" t="s">
        <v>3514</v>
      </c>
      <c r="B2958">
        <v>1</v>
      </c>
    </row>
    <row r="2959" spans="1:2">
      <c r="A2959" t="s">
        <v>3515</v>
      </c>
      <c r="B2959">
        <v>1</v>
      </c>
    </row>
    <row r="2960" spans="1:2">
      <c r="A2960" t="s">
        <v>3516</v>
      </c>
      <c r="B2960">
        <v>1</v>
      </c>
    </row>
    <row r="2961" spans="1:2">
      <c r="A2961" t="s">
        <v>3517</v>
      </c>
      <c r="B2961">
        <v>1</v>
      </c>
    </row>
    <row r="2962" spans="1:2">
      <c r="A2962" t="s">
        <v>3518</v>
      </c>
      <c r="B2962">
        <v>1</v>
      </c>
    </row>
    <row r="2963" spans="1:2">
      <c r="A2963" t="s">
        <v>3519</v>
      </c>
      <c r="B2963">
        <v>1</v>
      </c>
    </row>
    <row r="2964" spans="1:2">
      <c r="A2964" t="s">
        <v>3520</v>
      </c>
      <c r="B2964">
        <v>1</v>
      </c>
    </row>
    <row r="2965" spans="1:2">
      <c r="A2965" t="s">
        <v>3521</v>
      </c>
      <c r="B2965">
        <v>1</v>
      </c>
    </row>
    <row r="2966" spans="1:2">
      <c r="A2966" t="s">
        <v>3522</v>
      </c>
      <c r="B2966">
        <v>1</v>
      </c>
    </row>
    <row r="2967" spans="1:2">
      <c r="A2967" t="s">
        <v>3523</v>
      </c>
      <c r="B2967">
        <v>1</v>
      </c>
    </row>
    <row r="2968" spans="1:2">
      <c r="A2968" t="s">
        <v>3524</v>
      </c>
      <c r="B2968">
        <v>1</v>
      </c>
    </row>
    <row r="2969" spans="1:2">
      <c r="A2969" t="s">
        <v>3525</v>
      </c>
      <c r="B2969">
        <v>1</v>
      </c>
    </row>
    <row r="2970" spans="1:2">
      <c r="A2970" t="s">
        <v>3526</v>
      </c>
      <c r="B2970">
        <v>1</v>
      </c>
    </row>
    <row r="2971" spans="1:2">
      <c r="A2971" t="s">
        <v>3527</v>
      </c>
      <c r="B2971">
        <v>1</v>
      </c>
    </row>
    <row r="2972" spans="1:2">
      <c r="A2972" t="s">
        <v>3528</v>
      </c>
      <c r="B2972">
        <v>1</v>
      </c>
    </row>
    <row r="2973" spans="1:2">
      <c r="A2973" t="s">
        <v>3529</v>
      </c>
      <c r="B2973">
        <v>1</v>
      </c>
    </row>
    <row r="2974" spans="1:2">
      <c r="A2974" t="s">
        <v>3530</v>
      </c>
      <c r="B2974">
        <v>1</v>
      </c>
    </row>
    <row r="2975" spans="1:2">
      <c r="A2975" t="s">
        <v>3531</v>
      </c>
      <c r="B2975">
        <v>1</v>
      </c>
    </row>
    <row r="2976" spans="1:2">
      <c r="A2976" t="s">
        <v>3532</v>
      </c>
      <c r="B2976">
        <v>1</v>
      </c>
    </row>
    <row r="2977" spans="1:2">
      <c r="A2977" t="s">
        <v>3533</v>
      </c>
      <c r="B2977">
        <v>1</v>
      </c>
    </row>
    <row r="2978" spans="1:2">
      <c r="A2978" t="s">
        <v>3534</v>
      </c>
      <c r="B2978">
        <v>1</v>
      </c>
    </row>
    <row r="2979" spans="1:2">
      <c r="A2979" t="s">
        <v>3535</v>
      </c>
      <c r="B2979">
        <v>1</v>
      </c>
    </row>
    <row r="2980" spans="1:2">
      <c r="A2980" t="s">
        <v>3536</v>
      </c>
      <c r="B2980">
        <v>1</v>
      </c>
    </row>
    <row r="2981" spans="1:2">
      <c r="A2981" t="s">
        <v>3537</v>
      </c>
      <c r="B2981">
        <v>1</v>
      </c>
    </row>
    <row r="2982" spans="1:2">
      <c r="A2982" t="s">
        <v>3538</v>
      </c>
      <c r="B2982">
        <v>1</v>
      </c>
    </row>
    <row r="2983" spans="1:2">
      <c r="A2983" t="s">
        <v>3539</v>
      </c>
      <c r="B2983">
        <v>1</v>
      </c>
    </row>
    <row r="2984" spans="1:2">
      <c r="A2984" t="s">
        <v>3540</v>
      </c>
      <c r="B2984">
        <v>1</v>
      </c>
    </row>
    <row r="2985" spans="1:2">
      <c r="A2985" t="s">
        <v>3541</v>
      </c>
      <c r="B2985">
        <v>1</v>
      </c>
    </row>
    <row r="2986" spans="1:2">
      <c r="A2986" t="s">
        <v>3542</v>
      </c>
      <c r="B2986">
        <v>1</v>
      </c>
    </row>
    <row r="2987" spans="1:2">
      <c r="A2987" t="s">
        <v>3543</v>
      </c>
      <c r="B2987">
        <v>1</v>
      </c>
    </row>
    <row r="2988" spans="1:2">
      <c r="A2988" t="s">
        <v>3544</v>
      </c>
      <c r="B2988">
        <v>1</v>
      </c>
    </row>
    <row r="2989" spans="1:2">
      <c r="A2989" t="s">
        <v>3545</v>
      </c>
      <c r="B2989">
        <v>1</v>
      </c>
    </row>
    <row r="2990" spans="1:2">
      <c r="A2990" t="s">
        <v>3546</v>
      </c>
      <c r="B2990">
        <v>1</v>
      </c>
    </row>
    <row r="2991" spans="1:2">
      <c r="A2991" t="s">
        <v>3547</v>
      </c>
      <c r="B2991">
        <v>1</v>
      </c>
    </row>
    <row r="2992" spans="1:2">
      <c r="A2992" t="s">
        <v>3548</v>
      </c>
      <c r="B2992">
        <v>1</v>
      </c>
    </row>
    <row r="2993" spans="1:2">
      <c r="A2993" t="s">
        <v>3549</v>
      </c>
      <c r="B2993">
        <v>1</v>
      </c>
    </row>
    <row r="2994" spans="1:2">
      <c r="A2994" t="s">
        <v>3550</v>
      </c>
      <c r="B2994">
        <v>1</v>
      </c>
    </row>
    <row r="2995" spans="1:2">
      <c r="A2995" t="s">
        <v>3551</v>
      </c>
      <c r="B2995">
        <v>1</v>
      </c>
    </row>
    <row r="2996" spans="1:2">
      <c r="A2996" t="s">
        <v>3552</v>
      </c>
      <c r="B2996">
        <v>1</v>
      </c>
    </row>
    <row r="2997" spans="1:2">
      <c r="A2997" t="s">
        <v>3553</v>
      </c>
      <c r="B2997">
        <v>1</v>
      </c>
    </row>
    <row r="2998" spans="1:2">
      <c r="A2998" t="s">
        <v>3554</v>
      </c>
      <c r="B2998">
        <v>1</v>
      </c>
    </row>
    <row r="2999" spans="1:2">
      <c r="A2999" t="s">
        <v>3555</v>
      </c>
      <c r="B2999">
        <v>1</v>
      </c>
    </row>
    <row r="3000" spans="1:2">
      <c r="A3000" t="s">
        <v>3556</v>
      </c>
      <c r="B3000">
        <v>1</v>
      </c>
    </row>
    <row r="3001" spans="1:2">
      <c r="A3001" t="s">
        <v>3557</v>
      </c>
      <c r="B3001">
        <v>1</v>
      </c>
    </row>
    <row r="3002" spans="1:2">
      <c r="A3002" t="s">
        <v>3558</v>
      </c>
      <c r="B3002">
        <v>1</v>
      </c>
    </row>
    <row r="3003" spans="1:2">
      <c r="A3003" t="s">
        <v>3559</v>
      </c>
      <c r="B3003">
        <v>1</v>
      </c>
    </row>
    <row r="3004" spans="1:2">
      <c r="A3004" t="s">
        <v>3560</v>
      </c>
      <c r="B3004">
        <v>1</v>
      </c>
    </row>
    <row r="3005" spans="1:2">
      <c r="A3005" t="s">
        <v>3561</v>
      </c>
      <c r="B3005">
        <v>1</v>
      </c>
    </row>
    <row r="3006" spans="1:2">
      <c r="A3006" t="s">
        <v>3562</v>
      </c>
      <c r="B3006">
        <v>1</v>
      </c>
    </row>
    <row r="3007" spans="1:2">
      <c r="A3007" t="s">
        <v>3563</v>
      </c>
      <c r="B3007">
        <v>1</v>
      </c>
    </row>
    <row r="3008" spans="1:2">
      <c r="A3008" t="s">
        <v>3564</v>
      </c>
      <c r="B3008">
        <v>1</v>
      </c>
    </row>
    <row r="3009" spans="1:2">
      <c r="A3009" t="s">
        <v>3565</v>
      </c>
      <c r="B3009">
        <v>1</v>
      </c>
    </row>
    <row r="3010" spans="1:2">
      <c r="A3010" t="s">
        <v>3566</v>
      </c>
      <c r="B3010">
        <v>1</v>
      </c>
    </row>
    <row r="3011" spans="1:2">
      <c r="A3011" t="s">
        <v>3567</v>
      </c>
      <c r="B3011">
        <v>1</v>
      </c>
    </row>
    <row r="3012" spans="1:2">
      <c r="A3012" t="s">
        <v>3568</v>
      </c>
      <c r="B3012">
        <v>1</v>
      </c>
    </row>
    <row r="3013" spans="1:2">
      <c r="A3013" t="s">
        <v>3569</v>
      </c>
      <c r="B3013">
        <v>1</v>
      </c>
    </row>
    <row r="3014" spans="1:2">
      <c r="A3014" t="s">
        <v>3570</v>
      </c>
      <c r="B3014">
        <v>1</v>
      </c>
    </row>
    <row r="3015" spans="1:2">
      <c r="A3015" t="s">
        <v>3571</v>
      </c>
      <c r="B3015">
        <v>1</v>
      </c>
    </row>
    <row r="3016" spans="1:2">
      <c r="A3016" t="s">
        <v>3572</v>
      </c>
      <c r="B3016">
        <v>1</v>
      </c>
    </row>
    <row r="3017" spans="1:2">
      <c r="A3017" t="s">
        <v>3573</v>
      </c>
      <c r="B3017">
        <v>1</v>
      </c>
    </row>
    <row r="3018" spans="1:2">
      <c r="A3018" t="s">
        <v>3574</v>
      </c>
      <c r="B3018">
        <v>1</v>
      </c>
    </row>
    <row r="3019" spans="1:2">
      <c r="A3019" t="s">
        <v>3575</v>
      </c>
      <c r="B3019">
        <v>1</v>
      </c>
    </row>
    <row r="3020" spans="1:2">
      <c r="A3020" t="s">
        <v>3576</v>
      </c>
      <c r="B3020">
        <v>1</v>
      </c>
    </row>
    <row r="3021" spans="1:2">
      <c r="A3021" t="s">
        <v>3577</v>
      </c>
      <c r="B3021">
        <v>1</v>
      </c>
    </row>
    <row r="3022" spans="1:2">
      <c r="A3022" t="s">
        <v>3578</v>
      </c>
      <c r="B3022">
        <v>1</v>
      </c>
    </row>
    <row r="3023" spans="1:2">
      <c r="A3023" t="s">
        <v>3579</v>
      </c>
      <c r="B3023">
        <v>1</v>
      </c>
    </row>
    <row r="3024" spans="1:2">
      <c r="A3024" t="s">
        <v>3580</v>
      </c>
      <c r="B3024">
        <v>1</v>
      </c>
    </row>
    <row r="3025" spans="1:2">
      <c r="A3025" t="s">
        <v>3581</v>
      </c>
      <c r="B3025">
        <v>1</v>
      </c>
    </row>
    <row r="3026" spans="1:2">
      <c r="A3026" t="s">
        <v>3582</v>
      </c>
      <c r="B3026">
        <v>1</v>
      </c>
    </row>
    <row r="3027" spans="1:2">
      <c r="A3027" t="s">
        <v>3583</v>
      </c>
      <c r="B3027">
        <v>1</v>
      </c>
    </row>
    <row r="3028" spans="1:2">
      <c r="A3028" t="s">
        <v>3584</v>
      </c>
      <c r="B3028">
        <v>1</v>
      </c>
    </row>
    <row r="3029" spans="1:2">
      <c r="A3029" t="s">
        <v>3585</v>
      </c>
      <c r="B3029">
        <v>1</v>
      </c>
    </row>
    <row r="3030" spans="1:2">
      <c r="A3030" t="s">
        <v>3586</v>
      </c>
      <c r="B3030">
        <v>1</v>
      </c>
    </row>
    <row r="3031" spans="1:2">
      <c r="A3031" t="s">
        <v>3587</v>
      </c>
      <c r="B3031">
        <v>1</v>
      </c>
    </row>
    <row r="3032" spans="1:2">
      <c r="A3032" t="s">
        <v>3588</v>
      </c>
      <c r="B3032">
        <v>1</v>
      </c>
    </row>
    <row r="3033" spans="1:2">
      <c r="A3033" t="s">
        <v>3589</v>
      </c>
      <c r="B3033">
        <v>1</v>
      </c>
    </row>
    <row r="3034" spans="1:2">
      <c r="A3034" t="s">
        <v>3590</v>
      </c>
      <c r="B3034">
        <v>1</v>
      </c>
    </row>
    <row r="3035" spans="1:2">
      <c r="A3035" t="s">
        <v>3591</v>
      </c>
      <c r="B3035">
        <v>1</v>
      </c>
    </row>
    <row r="3036" spans="1:2">
      <c r="A3036" t="s">
        <v>3592</v>
      </c>
      <c r="B3036">
        <v>1</v>
      </c>
    </row>
    <row r="3037" spans="1:2">
      <c r="A3037" t="s">
        <v>3593</v>
      </c>
      <c r="B3037">
        <v>1</v>
      </c>
    </row>
    <row r="3038" spans="1:2">
      <c r="A3038" t="s">
        <v>3594</v>
      </c>
      <c r="B3038">
        <v>1</v>
      </c>
    </row>
    <row r="3039" spans="1:2">
      <c r="A3039" t="s">
        <v>3595</v>
      </c>
      <c r="B3039">
        <v>1</v>
      </c>
    </row>
    <row r="3040" spans="1:2">
      <c r="A3040" t="s">
        <v>3596</v>
      </c>
      <c r="B3040">
        <v>1</v>
      </c>
    </row>
    <row r="3041" spans="1:2">
      <c r="A3041" t="s">
        <v>3597</v>
      </c>
      <c r="B3041">
        <v>1</v>
      </c>
    </row>
    <row r="3042" spans="1:2">
      <c r="A3042" t="s">
        <v>3598</v>
      </c>
      <c r="B3042">
        <v>1</v>
      </c>
    </row>
    <row r="3043" spans="1:2">
      <c r="A3043" t="s">
        <v>3599</v>
      </c>
      <c r="B3043">
        <v>1</v>
      </c>
    </row>
    <row r="3044" spans="1:2">
      <c r="A3044" t="s">
        <v>3600</v>
      </c>
      <c r="B3044">
        <v>1</v>
      </c>
    </row>
    <row r="3045" spans="1:2">
      <c r="A3045" t="s">
        <v>3601</v>
      </c>
      <c r="B3045">
        <v>1</v>
      </c>
    </row>
    <row r="3046" spans="1:2">
      <c r="A3046" t="s">
        <v>3602</v>
      </c>
      <c r="B3046">
        <v>1</v>
      </c>
    </row>
    <row r="3047" spans="1:2">
      <c r="A3047" t="s">
        <v>3603</v>
      </c>
      <c r="B3047">
        <v>1</v>
      </c>
    </row>
    <row r="3048" spans="1:2">
      <c r="A3048" t="s">
        <v>3604</v>
      </c>
      <c r="B3048">
        <v>1</v>
      </c>
    </row>
    <row r="3049" spans="1:2">
      <c r="A3049" t="s">
        <v>3605</v>
      </c>
      <c r="B3049">
        <v>1</v>
      </c>
    </row>
    <row r="3050" spans="1:2">
      <c r="A3050" t="s">
        <v>3606</v>
      </c>
      <c r="B3050">
        <v>1</v>
      </c>
    </row>
    <row r="3051" spans="1:2">
      <c r="A3051" t="s">
        <v>3607</v>
      </c>
      <c r="B3051">
        <v>1</v>
      </c>
    </row>
    <row r="3052" spans="1:2">
      <c r="A3052" t="s">
        <v>3608</v>
      </c>
      <c r="B3052">
        <v>1</v>
      </c>
    </row>
    <row r="3053" spans="1:2">
      <c r="A3053" t="s">
        <v>3609</v>
      </c>
      <c r="B3053">
        <v>1</v>
      </c>
    </row>
    <row r="3054" spans="1:2">
      <c r="A3054" t="s">
        <v>3610</v>
      </c>
      <c r="B3054">
        <v>1</v>
      </c>
    </row>
    <row r="3055" spans="1:2">
      <c r="A3055" t="s">
        <v>3611</v>
      </c>
      <c r="B3055">
        <v>1</v>
      </c>
    </row>
    <row r="3056" spans="1:2">
      <c r="A3056" t="s">
        <v>3612</v>
      </c>
      <c r="B3056">
        <v>1</v>
      </c>
    </row>
    <row r="3057" spans="1:2">
      <c r="A3057" t="s">
        <v>3613</v>
      </c>
      <c r="B3057">
        <v>1</v>
      </c>
    </row>
    <row r="3058" spans="1:2">
      <c r="A3058" t="s">
        <v>3614</v>
      </c>
      <c r="B3058">
        <v>1</v>
      </c>
    </row>
    <row r="3059" spans="1:2">
      <c r="A3059" t="s">
        <v>3615</v>
      </c>
      <c r="B3059">
        <v>1</v>
      </c>
    </row>
    <row r="3060" spans="1:2">
      <c r="A3060" t="s">
        <v>3616</v>
      </c>
      <c r="B3060">
        <v>1</v>
      </c>
    </row>
    <row r="3061" spans="1:2">
      <c r="A3061" t="s">
        <v>3617</v>
      </c>
      <c r="B3061">
        <v>1</v>
      </c>
    </row>
    <row r="3062" spans="1:2">
      <c r="A3062" t="s">
        <v>3618</v>
      </c>
      <c r="B3062">
        <v>1</v>
      </c>
    </row>
    <row r="3063" spans="1:2">
      <c r="A3063" t="s">
        <v>3619</v>
      </c>
      <c r="B3063">
        <v>1</v>
      </c>
    </row>
    <row r="3064" spans="1:2">
      <c r="A3064" t="s">
        <v>3620</v>
      </c>
      <c r="B3064">
        <v>1</v>
      </c>
    </row>
    <row r="3065" spans="1:2">
      <c r="A3065" t="s">
        <v>3621</v>
      </c>
      <c r="B3065">
        <v>1</v>
      </c>
    </row>
    <row r="3066" spans="1:2">
      <c r="A3066" t="s">
        <v>3622</v>
      </c>
      <c r="B3066">
        <v>1</v>
      </c>
    </row>
    <row r="3067" spans="1:2">
      <c r="A3067" t="s">
        <v>3623</v>
      </c>
      <c r="B3067">
        <v>1</v>
      </c>
    </row>
    <row r="3068" spans="1:2">
      <c r="A3068" t="s">
        <v>3624</v>
      </c>
      <c r="B3068">
        <v>1</v>
      </c>
    </row>
    <row r="3069" spans="1:2">
      <c r="A3069" t="s">
        <v>3625</v>
      </c>
      <c r="B3069">
        <v>1</v>
      </c>
    </row>
    <row r="3070" spans="1:2">
      <c r="A3070" t="s">
        <v>3626</v>
      </c>
      <c r="B3070">
        <v>1</v>
      </c>
    </row>
    <row r="3071" spans="1:2">
      <c r="A3071" t="s">
        <v>3627</v>
      </c>
      <c r="B3071">
        <v>1</v>
      </c>
    </row>
    <row r="3072" spans="1:2">
      <c r="A3072" t="s">
        <v>3628</v>
      </c>
      <c r="B3072">
        <v>1</v>
      </c>
    </row>
    <row r="3073" spans="1:2">
      <c r="A3073" t="s">
        <v>3629</v>
      </c>
      <c r="B3073">
        <v>1</v>
      </c>
    </row>
    <row r="3074" spans="1:2">
      <c r="A3074" t="s">
        <v>3630</v>
      </c>
      <c r="B3074">
        <v>1</v>
      </c>
    </row>
    <row r="3075" spans="1:2">
      <c r="A3075" t="s">
        <v>3631</v>
      </c>
      <c r="B3075">
        <v>1</v>
      </c>
    </row>
    <row r="3076" spans="1:2">
      <c r="A3076" t="s">
        <v>3632</v>
      </c>
      <c r="B3076">
        <v>1</v>
      </c>
    </row>
    <row r="3077" spans="1:2">
      <c r="A3077" t="s">
        <v>3633</v>
      </c>
      <c r="B3077">
        <v>1</v>
      </c>
    </row>
    <row r="3078" spans="1:2">
      <c r="A3078" t="s">
        <v>3634</v>
      </c>
      <c r="B3078">
        <v>1</v>
      </c>
    </row>
    <row r="3079" spans="1:2">
      <c r="A3079" t="s">
        <v>3635</v>
      </c>
      <c r="B3079">
        <v>1</v>
      </c>
    </row>
    <row r="3080" spans="1:2">
      <c r="A3080" t="s">
        <v>3636</v>
      </c>
      <c r="B3080">
        <v>1</v>
      </c>
    </row>
    <row r="3081" spans="1:2">
      <c r="A3081" t="s">
        <v>3637</v>
      </c>
      <c r="B3081">
        <v>1</v>
      </c>
    </row>
    <row r="3082" spans="1:2">
      <c r="A3082" t="s">
        <v>3638</v>
      </c>
      <c r="B3082">
        <v>1</v>
      </c>
    </row>
    <row r="3083" spans="1:2">
      <c r="A3083" t="s">
        <v>3639</v>
      </c>
      <c r="B3083">
        <v>1</v>
      </c>
    </row>
    <row r="3084" spans="1:2">
      <c r="A3084" t="s">
        <v>3640</v>
      </c>
      <c r="B3084">
        <v>1</v>
      </c>
    </row>
    <row r="3085" spans="1:2">
      <c r="A3085" t="s">
        <v>3641</v>
      </c>
      <c r="B3085">
        <v>1</v>
      </c>
    </row>
    <row r="3086" spans="1:2">
      <c r="A3086" t="s">
        <v>3642</v>
      </c>
      <c r="B3086">
        <v>1</v>
      </c>
    </row>
    <row r="3087" spans="1:2">
      <c r="A3087" t="s">
        <v>3643</v>
      </c>
      <c r="B3087">
        <v>1</v>
      </c>
    </row>
    <row r="3088" spans="1:2">
      <c r="A3088" t="s">
        <v>3644</v>
      </c>
      <c r="B3088">
        <v>1</v>
      </c>
    </row>
    <row r="3089" spans="1:2">
      <c r="A3089" t="s">
        <v>3645</v>
      </c>
      <c r="B3089">
        <v>1</v>
      </c>
    </row>
    <row r="3090" spans="1:2">
      <c r="A3090" t="s">
        <v>3646</v>
      </c>
      <c r="B3090">
        <v>1</v>
      </c>
    </row>
    <row r="3091" spans="1:2">
      <c r="A3091" t="s">
        <v>3647</v>
      </c>
      <c r="B3091">
        <v>1</v>
      </c>
    </row>
    <row r="3092" spans="1:2">
      <c r="A3092" t="s">
        <v>3648</v>
      </c>
      <c r="B3092">
        <v>1</v>
      </c>
    </row>
    <row r="3093" spans="1:2">
      <c r="A3093" t="s">
        <v>3649</v>
      </c>
      <c r="B3093">
        <v>1</v>
      </c>
    </row>
    <row r="3094" spans="1:2">
      <c r="A3094" t="s">
        <v>3650</v>
      </c>
      <c r="B3094">
        <v>1</v>
      </c>
    </row>
    <row r="3095" spans="1:2">
      <c r="A3095" t="s">
        <v>3651</v>
      </c>
      <c r="B3095">
        <v>1</v>
      </c>
    </row>
    <row r="3096" spans="1:2">
      <c r="A3096" t="s">
        <v>3652</v>
      </c>
      <c r="B3096">
        <v>1</v>
      </c>
    </row>
    <row r="3097" spans="1:2">
      <c r="A3097" t="s">
        <v>3653</v>
      </c>
      <c r="B3097">
        <v>1</v>
      </c>
    </row>
    <row r="3098" spans="1:2">
      <c r="A3098" t="s">
        <v>3654</v>
      </c>
      <c r="B3098">
        <v>1</v>
      </c>
    </row>
    <row r="3099" spans="1:2">
      <c r="A3099" t="s">
        <v>3655</v>
      </c>
      <c r="B3099">
        <v>1</v>
      </c>
    </row>
    <row r="3100" spans="1:2">
      <c r="A3100" t="s">
        <v>3656</v>
      </c>
      <c r="B3100">
        <v>1</v>
      </c>
    </row>
    <row r="3101" spans="1:2">
      <c r="A3101" t="s">
        <v>3657</v>
      </c>
      <c r="B3101">
        <v>1</v>
      </c>
    </row>
    <row r="3102" spans="1:2">
      <c r="A3102" t="s">
        <v>3658</v>
      </c>
      <c r="B3102">
        <v>1</v>
      </c>
    </row>
    <row r="3103" spans="1:2">
      <c r="A3103" t="s">
        <v>3659</v>
      </c>
      <c r="B3103">
        <v>1</v>
      </c>
    </row>
    <row r="3104" spans="1:2">
      <c r="A3104" t="s">
        <v>3660</v>
      </c>
      <c r="B3104">
        <v>1</v>
      </c>
    </row>
    <row r="3105" spans="1:2">
      <c r="A3105" t="s">
        <v>3661</v>
      </c>
      <c r="B3105">
        <v>1</v>
      </c>
    </row>
    <row r="3106" spans="1:2">
      <c r="A3106" t="s">
        <v>3662</v>
      </c>
      <c r="B3106">
        <v>1</v>
      </c>
    </row>
    <row r="3107" spans="1:2">
      <c r="A3107" t="s">
        <v>3663</v>
      </c>
      <c r="B3107">
        <v>1</v>
      </c>
    </row>
    <row r="3108" spans="1:2">
      <c r="A3108" t="s">
        <v>3664</v>
      </c>
      <c r="B3108">
        <v>1</v>
      </c>
    </row>
    <row r="3109" spans="1:2">
      <c r="A3109" t="s">
        <v>3665</v>
      </c>
      <c r="B3109">
        <v>1</v>
      </c>
    </row>
    <row r="3110" spans="1:2">
      <c r="A3110" t="s">
        <v>3666</v>
      </c>
      <c r="B3110">
        <v>1</v>
      </c>
    </row>
    <row r="3111" spans="1:2">
      <c r="A3111" t="s">
        <v>3667</v>
      </c>
      <c r="B3111">
        <v>1</v>
      </c>
    </row>
    <row r="3112" spans="1:2">
      <c r="A3112" t="s">
        <v>3668</v>
      </c>
      <c r="B3112">
        <v>1</v>
      </c>
    </row>
    <row r="3113" spans="1:2">
      <c r="A3113" t="s">
        <v>3669</v>
      </c>
      <c r="B3113">
        <v>1</v>
      </c>
    </row>
    <row r="3114" spans="1:2">
      <c r="A3114" t="s">
        <v>3670</v>
      </c>
      <c r="B3114">
        <v>1</v>
      </c>
    </row>
    <row r="3115" spans="1:2">
      <c r="A3115" t="s">
        <v>3671</v>
      </c>
      <c r="B3115">
        <v>1</v>
      </c>
    </row>
    <row r="3116" spans="1:2">
      <c r="A3116" t="s">
        <v>3672</v>
      </c>
      <c r="B3116">
        <v>1</v>
      </c>
    </row>
    <row r="3117" spans="1:2">
      <c r="A3117" t="s">
        <v>3673</v>
      </c>
      <c r="B3117">
        <v>1</v>
      </c>
    </row>
    <row r="3118" spans="1:2">
      <c r="A3118" t="s">
        <v>3674</v>
      </c>
      <c r="B3118">
        <v>1</v>
      </c>
    </row>
    <row r="3119" spans="1:2">
      <c r="A3119" t="s">
        <v>3675</v>
      </c>
      <c r="B3119">
        <v>1</v>
      </c>
    </row>
    <row r="3120" spans="1:2">
      <c r="A3120" t="s">
        <v>3676</v>
      </c>
      <c r="B3120">
        <v>1</v>
      </c>
    </row>
    <row r="3121" spans="1:2">
      <c r="A3121" t="s">
        <v>3677</v>
      </c>
      <c r="B3121">
        <v>1</v>
      </c>
    </row>
    <row r="3122" spans="1:2">
      <c r="A3122" t="s">
        <v>3678</v>
      </c>
      <c r="B3122">
        <v>1</v>
      </c>
    </row>
    <row r="3123" spans="1:2">
      <c r="A3123" t="s">
        <v>3679</v>
      </c>
      <c r="B3123">
        <v>1</v>
      </c>
    </row>
    <row r="3124" spans="1:2">
      <c r="A3124" t="s">
        <v>3680</v>
      </c>
      <c r="B3124">
        <v>1</v>
      </c>
    </row>
    <row r="3125" spans="1:2">
      <c r="A3125" t="s">
        <v>3681</v>
      </c>
      <c r="B3125">
        <v>1</v>
      </c>
    </row>
    <row r="3126" spans="1:2">
      <c r="A3126" t="s">
        <v>3682</v>
      </c>
      <c r="B3126">
        <v>1</v>
      </c>
    </row>
    <row r="3127" spans="1:2">
      <c r="A3127" t="s">
        <v>3683</v>
      </c>
      <c r="B3127">
        <v>1</v>
      </c>
    </row>
    <row r="3128" spans="1:2">
      <c r="A3128" t="s">
        <v>3684</v>
      </c>
      <c r="B3128">
        <v>1</v>
      </c>
    </row>
    <row r="3129" spans="1:2">
      <c r="A3129" t="s">
        <v>3685</v>
      </c>
      <c r="B3129">
        <v>1</v>
      </c>
    </row>
    <row r="3130" spans="1:2">
      <c r="A3130" t="s">
        <v>3686</v>
      </c>
      <c r="B3130">
        <v>1</v>
      </c>
    </row>
    <row r="3131" spans="1:2">
      <c r="A3131" t="s">
        <v>3687</v>
      </c>
      <c r="B3131">
        <v>1</v>
      </c>
    </row>
    <row r="3132" spans="1:2">
      <c r="A3132" t="s">
        <v>3688</v>
      </c>
      <c r="B3132">
        <v>1</v>
      </c>
    </row>
    <row r="3133" spans="1:2">
      <c r="A3133" t="s">
        <v>3689</v>
      </c>
      <c r="B3133">
        <v>1</v>
      </c>
    </row>
    <row r="3134" spans="1:2">
      <c r="A3134" t="s">
        <v>3690</v>
      </c>
      <c r="B3134">
        <v>1</v>
      </c>
    </row>
    <row r="3135" spans="1:2">
      <c r="A3135" t="s">
        <v>3691</v>
      </c>
      <c r="B3135">
        <v>1</v>
      </c>
    </row>
    <row r="3136" spans="1:2">
      <c r="A3136" t="s">
        <v>3692</v>
      </c>
      <c r="B3136">
        <v>1</v>
      </c>
    </row>
    <row r="3137" spans="1:2">
      <c r="A3137" t="s">
        <v>3693</v>
      </c>
      <c r="B3137">
        <v>1</v>
      </c>
    </row>
    <row r="3138" spans="1:2">
      <c r="A3138" t="s">
        <v>3694</v>
      </c>
      <c r="B3138">
        <v>1</v>
      </c>
    </row>
    <row r="3139" spans="1:2">
      <c r="A3139" t="s">
        <v>3695</v>
      </c>
      <c r="B3139">
        <v>1</v>
      </c>
    </row>
    <row r="3140" spans="1:2">
      <c r="A3140" t="s">
        <v>3696</v>
      </c>
      <c r="B3140">
        <v>1</v>
      </c>
    </row>
    <row r="3141" spans="1:2">
      <c r="A3141" t="s">
        <v>3697</v>
      </c>
      <c r="B3141">
        <v>1</v>
      </c>
    </row>
    <row r="3142" spans="1:2">
      <c r="A3142" t="s">
        <v>3698</v>
      </c>
      <c r="B3142">
        <v>1</v>
      </c>
    </row>
    <row r="3143" spans="1:2">
      <c r="A3143" t="s">
        <v>3699</v>
      </c>
      <c r="B3143">
        <v>1</v>
      </c>
    </row>
    <row r="3144" spans="1:2">
      <c r="A3144" t="s">
        <v>3700</v>
      </c>
      <c r="B3144">
        <v>1</v>
      </c>
    </row>
    <row r="3145" spans="1:2">
      <c r="A3145" t="s">
        <v>3701</v>
      </c>
      <c r="B3145">
        <v>1</v>
      </c>
    </row>
    <row r="3146" spans="1:2">
      <c r="A3146" t="s">
        <v>3702</v>
      </c>
      <c r="B3146">
        <v>1</v>
      </c>
    </row>
    <row r="3147" spans="1:2">
      <c r="A3147" t="s">
        <v>3703</v>
      </c>
      <c r="B3147">
        <v>1</v>
      </c>
    </row>
    <row r="3148" spans="1:2">
      <c r="A3148" t="s">
        <v>3704</v>
      </c>
      <c r="B3148">
        <v>1</v>
      </c>
    </row>
    <row r="3149" spans="1:2">
      <c r="A3149" t="s">
        <v>3705</v>
      </c>
      <c r="B3149">
        <v>1</v>
      </c>
    </row>
    <row r="3150" spans="1:2">
      <c r="A3150" t="s">
        <v>3706</v>
      </c>
      <c r="B3150">
        <v>1</v>
      </c>
    </row>
    <row r="3151" spans="1:2">
      <c r="A3151" t="s">
        <v>3707</v>
      </c>
      <c r="B3151">
        <v>1</v>
      </c>
    </row>
    <row r="3152" spans="1:2">
      <c r="A3152" t="s">
        <v>3708</v>
      </c>
      <c r="B3152">
        <v>1</v>
      </c>
    </row>
    <row r="3153" spans="1:2">
      <c r="A3153" t="s">
        <v>3709</v>
      </c>
      <c r="B3153">
        <v>1</v>
      </c>
    </row>
    <row r="3154" spans="1:2">
      <c r="A3154" t="s">
        <v>3710</v>
      </c>
      <c r="B3154">
        <v>1</v>
      </c>
    </row>
    <row r="3155" spans="1:2">
      <c r="A3155" t="s">
        <v>3711</v>
      </c>
      <c r="B3155">
        <v>1</v>
      </c>
    </row>
    <row r="3156" spans="1:2">
      <c r="A3156" t="s">
        <v>3712</v>
      </c>
      <c r="B3156">
        <v>1</v>
      </c>
    </row>
    <row r="3157" spans="1:2">
      <c r="A3157" t="s">
        <v>3713</v>
      </c>
      <c r="B3157">
        <v>1</v>
      </c>
    </row>
    <row r="3158" spans="1:2">
      <c r="A3158" t="s">
        <v>3714</v>
      </c>
      <c r="B3158">
        <v>1</v>
      </c>
    </row>
    <row r="3159" spans="1:2">
      <c r="A3159" t="s">
        <v>3715</v>
      </c>
      <c r="B3159">
        <v>1</v>
      </c>
    </row>
    <row r="3160" spans="1:2">
      <c r="A3160" t="s">
        <v>3716</v>
      </c>
      <c r="B3160">
        <v>1</v>
      </c>
    </row>
    <row r="3161" spans="1:2">
      <c r="A3161" t="s">
        <v>3717</v>
      </c>
      <c r="B3161">
        <v>1</v>
      </c>
    </row>
    <row r="3162" spans="1:2">
      <c r="A3162" t="s">
        <v>3718</v>
      </c>
      <c r="B3162">
        <v>1</v>
      </c>
    </row>
    <row r="3163" spans="1:2">
      <c r="A3163" t="s">
        <v>3719</v>
      </c>
      <c r="B3163">
        <v>1</v>
      </c>
    </row>
    <row r="3164" spans="1:2">
      <c r="A3164" t="s">
        <v>3720</v>
      </c>
      <c r="B3164">
        <v>1</v>
      </c>
    </row>
    <row r="3165" spans="1:2">
      <c r="A3165" t="s">
        <v>3721</v>
      </c>
      <c r="B3165">
        <v>1</v>
      </c>
    </row>
    <row r="3166" spans="1:2">
      <c r="A3166" t="s">
        <v>3722</v>
      </c>
      <c r="B3166">
        <v>1</v>
      </c>
    </row>
    <row r="3167" spans="1:2">
      <c r="A3167" t="s">
        <v>3723</v>
      </c>
      <c r="B3167">
        <v>1</v>
      </c>
    </row>
    <row r="3168" spans="1:2">
      <c r="A3168" t="s">
        <v>3724</v>
      </c>
      <c r="B3168">
        <v>1</v>
      </c>
    </row>
    <row r="3169" spans="1:2">
      <c r="A3169" t="s">
        <v>3725</v>
      </c>
      <c r="B3169">
        <v>1</v>
      </c>
    </row>
    <row r="3170" spans="1:2">
      <c r="A3170" t="s">
        <v>3726</v>
      </c>
      <c r="B3170">
        <v>1</v>
      </c>
    </row>
    <row r="3171" spans="1:2">
      <c r="A3171" t="s">
        <v>3727</v>
      </c>
      <c r="B3171">
        <v>1</v>
      </c>
    </row>
    <row r="3172" spans="1:2">
      <c r="A3172" t="s">
        <v>3728</v>
      </c>
      <c r="B3172">
        <v>1</v>
      </c>
    </row>
    <row r="3173" spans="1:2">
      <c r="A3173" t="s">
        <v>3729</v>
      </c>
      <c r="B3173">
        <v>1</v>
      </c>
    </row>
    <row r="3174" spans="1:2">
      <c r="A3174" t="s">
        <v>3730</v>
      </c>
      <c r="B3174">
        <v>1</v>
      </c>
    </row>
    <row r="3175" spans="1:2">
      <c r="A3175" t="s">
        <v>3731</v>
      </c>
      <c r="B3175">
        <v>1</v>
      </c>
    </row>
    <row r="3176" spans="1:2">
      <c r="A3176" t="s">
        <v>3732</v>
      </c>
      <c r="B3176">
        <v>1</v>
      </c>
    </row>
    <row r="3177" spans="1:2">
      <c r="A3177" t="s">
        <v>3733</v>
      </c>
      <c r="B3177">
        <v>1</v>
      </c>
    </row>
    <row r="3178" spans="1:2">
      <c r="A3178" t="s">
        <v>3734</v>
      </c>
      <c r="B3178">
        <v>1</v>
      </c>
    </row>
    <row r="3179" spans="1:2">
      <c r="A3179" t="s">
        <v>3735</v>
      </c>
      <c r="B3179">
        <v>1</v>
      </c>
    </row>
    <row r="3180" spans="1:2">
      <c r="A3180" t="s">
        <v>3736</v>
      </c>
      <c r="B3180">
        <v>1</v>
      </c>
    </row>
    <row r="3181" spans="1:2">
      <c r="A3181" t="s">
        <v>3737</v>
      </c>
      <c r="B3181">
        <v>1</v>
      </c>
    </row>
    <row r="3182" spans="1:2">
      <c r="A3182" t="s">
        <v>3738</v>
      </c>
      <c r="B3182">
        <v>1</v>
      </c>
    </row>
    <row r="3183" spans="1:2">
      <c r="A3183" t="s">
        <v>3739</v>
      </c>
      <c r="B3183">
        <v>1</v>
      </c>
    </row>
    <row r="3184" spans="1:2">
      <c r="A3184" t="s">
        <v>3740</v>
      </c>
      <c r="B3184">
        <v>1</v>
      </c>
    </row>
    <row r="3185" spans="1:2">
      <c r="A3185" t="s">
        <v>3741</v>
      </c>
      <c r="B3185">
        <v>1</v>
      </c>
    </row>
    <row r="3186" spans="1:2">
      <c r="A3186" t="s">
        <v>3742</v>
      </c>
      <c r="B3186">
        <v>1</v>
      </c>
    </row>
    <row r="3187" spans="1:2">
      <c r="A3187" t="s">
        <v>3743</v>
      </c>
      <c r="B3187">
        <v>1</v>
      </c>
    </row>
    <row r="3188" spans="1:2">
      <c r="A3188" t="s">
        <v>3744</v>
      </c>
      <c r="B3188">
        <v>1</v>
      </c>
    </row>
    <row r="3189" spans="1:2">
      <c r="A3189" t="s">
        <v>3745</v>
      </c>
      <c r="B3189">
        <v>1</v>
      </c>
    </row>
    <row r="3190" spans="1:2">
      <c r="A3190" t="s">
        <v>3746</v>
      </c>
      <c r="B3190">
        <v>1</v>
      </c>
    </row>
    <row r="3191" spans="1:2">
      <c r="A3191" t="s">
        <v>3747</v>
      </c>
      <c r="B3191">
        <v>1</v>
      </c>
    </row>
    <row r="3192" spans="1:2">
      <c r="A3192" t="s">
        <v>3748</v>
      </c>
      <c r="B3192">
        <v>1</v>
      </c>
    </row>
    <row r="3193" spans="1:2">
      <c r="A3193" t="s">
        <v>3749</v>
      </c>
      <c r="B3193">
        <v>1</v>
      </c>
    </row>
    <row r="3194" spans="1:2">
      <c r="A3194" t="s">
        <v>3750</v>
      </c>
      <c r="B3194">
        <v>1</v>
      </c>
    </row>
    <row r="3195" spans="1:2">
      <c r="A3195" t="s">
        <v>3751</v>
      </c>
      <c r="B3195">
        <v>1</v>
      </c>
    </row>
    <row r="3196" spans="1:2">
      <c r="A3196" t="s">
        <v>3752</v>
      </c>
      <c r="B3196">
        <v>1</v>
      </c>
    </row>
    <row r="3197" spans="1:2">
      <c r="A3197" t="s">
        <v>3753</v>
      </c>
      <c r="B3197">
        <v>1</v>
      </c>
    </row>
    <row r="3198" spans="1:2">
      <c r="A3198" t="s">
        <v>3754</v>
      </c>
      <c r="B3198">
        <v>1</v>
      </c>
    </row>
    <row r="3199" spans="1:2">
      <c r="A3199" t="s">
        <v>3755</v>
      </c>
      <c r="B3199">
        <v>1</v>
      </c>
    </row>
    <row r="3200" spans="1:2">
      <c r="A3200" t="s">
        <v>3756</v>
      </c>
      <c r="B3200">
        <v>1</v>
      </c>
    </row>
    <row r="3201" spans="1:2">
      <c r="A3201" t="s">
        <v>3757</v>
      </c>
      <c r="B3201">
        <v>1</v>
      </c>
    </row>
    <row r="3202" spans="1:2">
      <c r="A3202" t="s">
        <v>3758</v>
      </c>
      <c r="B3202">
        <v>1</v>
      </c>
    </row>
    <row r="3203" spans="1:2">
      <c r="A3203" t="s">
        <v>3759</v>
      </c>
      <c r="B3203">
        <v>1</v>
      </c>
    </row>
    <row r="3204" spans="1:2">
      <c r="A3204" t="s">
        <v>3760</v>
      </c>
      <c r="B3204">
        <v>1</v>
      </c>
    </row>
    <row r="3205" spans="1:2">
      <c r="A3205" t="s">
        <v>3761</v>
      </c>
      <c r="B3205">
        <v>1</v>
      </c>
    </row>
    <row r="3206" spans="1:2">
      <c r="A3206" t="s">
        <v>3762</v>
      </c>
      <c r="B3206">
        <v>1</v>
      </c>
    </row>
    <row r="3207" spans="1:2">
      <c r="A3207" t="s">
        <v>3763</v>
      </c>
      <c r="B3207">
        <v>1</v>
      </c>
    </row>
    <row r="3208" spans="1:2">
      <c r="A3208" t="s">
        <v>3764</v>
      </c>
      <c r="B3208">
        <v>1</v>
      </c>
    </row>
    <row r="3209" spans="1:2">
      <c r="A3209" t="s">
        <v>3765</v>
      </c>
      <c r="B3209">
        <v>1</v>
      </c>
    </row>
    <row r="3210" spans="1:2">
      <c r="A3210" t="s">
        <v>3766</v>
      </c>
      <c r="B3210">
        <v>1</v>
      </c>
    </row>
    <row r="3211" spans="1:2">
      <c r="A3211" t="s">
        <v>3767</v>
      </c>
      <c r="B3211">
        <v>1</v>
      </c>
    </row>
    <row r="3212" spans="1:2">
      <c r="A3212" t="s">
        <v>3768</v>
      </c>
      <c r="B3212">
        <v>1</v>
      </c>
    </row>
    <row r="3213" spans="1:2">
      <c r="A3213" t="s">
        <v>3769</v>
      </c>
      <c r="B3213">
        <v>1</v>
      </c>
    </row>
    <row r="3214" spans="1:2">
      <c r="A3214" t="s">
        <v>3770</v>
      </c>
      <c r="B3214">
        <v>1</v>
      </c>
    </row>
    <row r="3215" spans="1:2">
      <c r="A3215" t="s">
        <v>3771</v>
      </c>
      <c r="B3215">
        <v>1</v>
      </c>
    </row>
    <row r="3216" spans="1:2">
      <c r="A3216" t="s">
        <v>3772</v>
      </c>
      <c r="B3216">
        <v>1</v>
      </c>
    </row>
    <row r="3217" spans="1:2">
      <c r="A3217" t="s">
        <v>3773</v>
      </c>
      <c r="B3217">
        <v>1</v>
      </c>
    </row>
    <row r="3218" spans="1:2">
      <c r="A3218" t="s">
        <v>3774</v>
      </c>
      <c r="B3218">
        <v>1</v>
      </c>
    </row>
    <row r="3219" spans="1:2">
      <c r="A3219" t="s">
        <v>3775</v>
      </c>
      <c r="B3219">
        <v>1</v>
      </c>
    </row>
    <row r="3220" spans="1:2">
      <c r="A3220" t="s">
        <v>101</v>
      </c>
      <c r="B3220">
        <v>1</v>
      </c>
    </row>
    <row r="3221" spans="1:2">
      <c r="A3221" t="s">
        <v>3776</v>
      </c>
      <c r="B3221">
        <v>1</v>
      </c>
    </row>
    <row r="3222" spans="1:2">
      <c r="A3222" t="s">
        <v>3777</v>
      </c>
      <c r="B3222">
        <v>1</v>
      </c>
    </row>
    <row r="3223" spans="1:2">
      <c r="A3223" t="s">
        <v>3778</v>
      </c>
      <c r="B3223">
        <v>1</v>
      </c>
    </row>
    <row r="3224" spans="1:2">
      <c r="A3224" t="s">
        <v>3779</v>
      </c>
      <c r="B3224">
        <v>1</v>
      </c>
    </row>
    <row r="3225" spans="1:2">
      <c r="A3225" t="s">
        <v>3780</v>
      </c>
      <c r="B3225">
        <v>1</v>
      </c>
    </row>
    <row r="3226" spans="1:2">
      <c r="A3226" t="s">
        <v>3781</v>
      </c>
      <c r="B3226">
        <v>1</v>
      </c>
    </row>
    <row r="3227" spans="1:2">
      <c r="A3227" t="s">
        <v>3782</v>
      </c>
      <c r="B3227">
        <v>1</v>
      </c>
    </row>
    <row r="3228" spans="1:2">
      <c r="A3228" t="s">
        <v>3783</v>
      </c>
      <c r="B3228">
        <v>1</v>
      </c>
    </row>
    <row r="3229" spans="1:2">
      <c r="A3229" t="s">
        <v>3784</v>
      </c>
      <c r="B3229">
        <v>1</v>
      </c>
    </row>
    <row r="3230" spans="1:2">
      <c r="A3230" t="s">
        <v>3785</v>
      </c>
      <c r="B3230">
        <v>1</v>
      </c>
    </row>
    <row r="3231" spans="1:2">
      <c r="A3231" t="s">
        <v>3786</v>
      </c>
      <c r="B3231">
        <v>1</v>
      </c>
    </row>
    <row r="3232" spans="1:2">
      <c r="A3232" t="s">
        <v>3787</v>
      </c>
      <c r="B3232">
        <v>1</v>
      </c>
    </row>
    <row r="3233" spans="1:2">
      <c r="A3233" t="s">
        <v>3788</v>
      </c>
      <c r="B3233">
        <v>1</v>
      </c>
    </row>
    <row r="3234" spans="1:2">
      <c r="A3234" t="s">
        <v>3789</v>
      </c>
      <c r="B3234">
        <v>1</v>
      </c>
    </row>
    <row r="3235" spans="1:2">
      <c r="A3235" t="s">
        <v>3790</v>
      </c>
      <c r="B3235">
        <v>1</v>
      </c>
    </row>
    <row r="3236" spans="1:2">
      <c r="A3236" t="s">
        <v>3791</v>
      </c>
      <c r="B3236">
        <v>1</v>
      </c>
    </row>
    <row r="3237" spans="1:2">
      <c r="A3237" t="s">
        <v>3792</v>
      </c>
      <c r="B3237">
        <v>1</v>
      </c>
    </row>
    <row r="3238" spans="1:2">
      <c r="A3238" t="s">
        <v>3793</v>
      </c>
      <c r="B3238">
        <v>1</v>
      </c>
    </row>
    <row r="3239" spans="1:2">
      <c r="A3239" t="s">
        <v>3794</v>
      </c>
      <c r="B3239">
        <v>1</v>
      </c>
    </row>
    <row r="3240" spans="1:2">
      <c r="A3240" t="s">
        <v>3795</v>
      </c>
      <c r="B3240">
        <v>1</v>
      </c>
    </row>
    <row r="3241" spans="1:2">
      <c r="A3241" t="s">
        <v>3796</v>
      </c>
      <c r="B3241">
        <v>1</v>
      </c>
    </row>
    <row r="3242" spans="1:2">
      <c r="A3242" t="s">
        <v>3797</v>
      </c>
      <c r="B3242">
        <v>1</v>
      </c>
    </row>
    <row r="3243" spans="1:2">
      <c r="A3243" t="s">
        <v>3798</v>
      </c>
      <c r="B3243">
        <v>1</v>
      </c>
    </row>
    <row r="3244" spans="1:2">
      <c r="A3244" t="s">
        <v>3799</v>
      </c>
      <c r="B3244">
        <v>1</v>
      </c>
    </row>
    <row r="3245" spans="1:2">
      <c r="A3245" t="s">
        <v>3800</v>
      </c>
      <c r="B3245">
        <v>1</v>
      </c>
    </row>
    <row r="3246" spans="1:2">
      <c r="A3246" t="s">
        <v>3801</v>
      </c>
      <c r="B3246">
        <v>1</v>
      </c>
    </row>
    <row r="3247" spans="1:2">
      <c r="A3247" t="s">
        <v>3802</v>
      </c>
      <c r="B3247">
        <v>1</v>
      </c>
    </row>
    <row r="3248" spans="1:2">
      <c r="A3248" t="s">
        <v>3803</v>
      </c>
      <c r="B3248">
        <v>1</v>
      </c>
    </row>
    <row r="3249" spans="1:2">
      <c r="A3249" t="s">
        <v>3804</v>
      </c>
      <c r="B3249">
        <v>1</v>
      </c>
    </row>
    <row r="3250" spans="1:2">
      <c r="A3250" t="s">
        <v>3805</v>
      </c>
      <c r="B3250">
        <v>1</v>
      </c>
    </row>
    <row r="3251" spans="1:2">
      <c r="A3251" t="s">
        <v>3806</v>
      </c>
      <c r="B3251">
        <v>1</v>
      </c>
    </row>
    <row r="3252" spans="1:2">
      <c r="A3252" t="s">
        <v>3807</v>
      </c>
      <c r="B3252">
        <v>1</v>
      </c>
    </row>
    <row r="3253" spans="1:2">
      <c r="A3253" t="s">
        <v>3808</v>
      </c>
      <c r="B3253">
        <v>1</v>
      </c>
    </row>
    <row r="3254" spans="1:2">
      <c r="A3254" t="s">
        <v>3809</v>
      </c>
      <c r="B3254">
        <v>1</v>
      </c>
    </row>
    <row r="3255" spans="1:2">
      <c r="A3255" t="s">
        <v>3810</v>
      </c>
      <c r="B3255">
        <v>1</v>
      </c>
    </row>
    <row r="3256" spans="1:2">
      <c r="A3256" t="s">
        <v>3811</v>
      </c>
      <c r="B3256">
        <v>1</v>
      </c>
    </row>
    <row r="3257" spans="1:2">
      <c r="A3257" t="s">
        <v>3812</v>
      </c>
      <c r="B3257">
        <v>1</v>
      </c>
    </row>
    <row r="3258" spans="1:2">
      <c r="A3258" t="s">
        <v>3813</v>
      </c>
      <c r="B3258">
        <v>1</v>
      </c>
    </row>
    <row r="3259" spans="1:2">
      <c r="A3259" t="s">
        <v>3814</v>
      </c>
      <c r="B3259">
        <v>1</v>
      </c>
    </row>
    <row r="3260" spans="1:2">
      <c r="A3260" t="s">
        <v>3815</v>
      </c>
      <c r="B3260">
        <v>1</v>
      </c>
    </row>
    <row r="3261" spans="1:2">
      <c r="A3261" t="s">
        <v>3816</v>
      </c>
      <c r="B3261">
        <v>1</v>
      </c>
    </row>
    <row r="3262" spans="1:2">
      <c r="A3262" t="s">
        <v>3817</v>
      </c>
      <c r="B3262">
        <v>1</v>
      </c>
    </row>
    <row r="3263" spans="1:2">
      <c r="A3263" t="s">
        <v>3818</v>
      </c>
      <c r="B3263">
        <v>1</v>
      </c>
    </row>
    <row r="3264" spans="1:2">
      <c r="A3264" t="s">
        <v>3819</v>
      </c>
      <c r="B3264">
        <v>1</v>
      </c>
    </row>
    <row r="3265" spans="1:2">
      <c r="A3265" t="s">
        <v>3820</v>
      </c>
      <c r="B3265">
        <v>1</v>
      </c>
    </row>
    <row r="3266" spans="1:2">
      <c r="A3266" t="s">
        <v>3821</v>
      </c>
      <c r="B3266">
        <v>1</v>
      </c>
    </row>
    <row r="3267" spans="1:2">
      <c r="A3267" t="s">
        <v>3822</v>
      </c>
      <c r="B3267">
        <v>1</v>
      </c>
    </row>
    <row r="3268" spans="1:2">
      <c r="A3268" t="s">
        <v>3823</v>
      </c>
      <c r="B3268">
        <v>1</v>
      </c>
    </row>
    <row r="3269" spans="1:2">
      <c r="A3269" t="s">
        <v>3824</v>
      </c>
      <c r="B3269">
        <v>1</v>
      </c>
    </row>
    <row r="3270" spans="1:2">
      <c r="A3270" t="s">
        <v>3825</v>
      </c>
      <c r="B3270">
        <v>1</v>
      </c>
    </row>
    <row r="3271" spans="1:2">
      <c r="A3271" t="s">
        <v>3826</v>
      </c>
      <c r="B3271">
        <v>1</v>
      </c>
    </row>
    <row r="3272" spans="1:2">
      <c r="A3272" t="s">
        <v>3827</v>
      </c>
      <c r="B3272">
        <v>1</v>
      </c>
    </row>
    <row r="3273" spans="1:2">
      <c r="A3273" t="s">
        <v>3828</v>
      </c>
      <c r="B3273">
        <v>1</v>
      </c>
    </row>
    <row r="3274" spans="1:2">
      <c r="A3274" t="s">
        <v>3829</v>
      </c>
      <c r="B3274">
        <v>1</v>
      </c>
    </row>
    <row r="3275" spans="1:2">
      <c r="A3275" t="s">
        <v>3830</v>
      </c>
      <c r="B3275">
        <v>1</v>
      </c>
    </row>
    <row r="3276" spans="1:2">
      <c r="A3276" t="s">
        <v>3831</v>
      </c>
      <c r="B3276">
        <v>1</v>
      </c>
    </row>
    <row r="3277" spans="1:2">
      <c r="A3277" t="s">
        <v>3832</v>
      </c>
      <c r="B3277">
        <v>1</v>
      </c>
    </row>
    <row r="3278" spans="1:2">
      <c r="A3278" t="s">
        <v>3833</v>
      </c>
      <c r="B3278">
        <v>1</v>
      </c>
    </row>
    <row r="3279" spans="1:2">
      <c r="A3279" t="s">
        <v>3834</v>
      </c>
      <c r="B3279">
        <v>1</v>
      </c>
    </row>
    <row r="3280" spans="1:2">
      <c r="A3280" t="s">
        <v>3835</v>
      </c>
      <c r="B3280">
        <v>1</v>
      </c>
    </row>
    <row r="3281" spans="1:2">
      <c r="A3281" t="s">
        <v>3836</v>
      </c>
      <c r="B3281">
        <v>1</v>
      </c>
    </row>
    <row r="3282" spans="1:2">
      <c r="A3282" t="s">
        <v>3837</v>
      </c>
      <c r="B3282">
        <v>1</v>
      </c>
    </row>
    <row r="3283" spans="1:2">
      <c r="A3283" t="s">
        <v>3838</v>
      </c>
      <c r="B3283">
        <v>1</v>
      </c>
    </row>
    <row r="3284" spans="1:2">
      <c r="A3284" t="s">
        <v>3839</v>
      </c>
      <c r="B3284">
        <v>1</v>
      </c>
    </row>
    <row r="3285" spans="1:2">
      <c r="A3285" t="s">
        <v>3840</v>
      </c>
      <c r="B3285">
        <v>1</v>
      </c>
    </row>
    <row r="3286" spans="1:2">
      <c r="A3286" t="s">
        <v>3841</v>
      </c>
      <c r="B3286">
        <v>1</v>
      </c>
    </row>
    <row r="3287" spans="1:2">
      <c r="A3287" t="s">
        <v>3842</v>
      </c>
      <c r="B3287">
        <v>1</v>
      </c>
    </row>
    <row r="3288" spans="1:2">
      <c r="A3288" t="s">
        <v>3843</v>
      </c>
      <c r="B3288">
        <v>1</v>
      </c>
    </row>
    <row r="3289" spans="1:2">
      <c r="A3289" t="s">
        <v>3844</v>
      </c>
      <c r="B3289">
        <v>1</v>
      </c>
    </row>
    <row r="3290" spans="1:2">
      <c r="A3290" t="s">
        <v>3845</v>
      </c>
      <c r="B3290">
        <v>1</v>
      </c>
    </row>
    <row r="3291" spans="1:2">
      <c r="A3291" t="s">
        <v>3846</v>
      </c>
      <c r="B3291">
        <v>1</v>
      </c>
    </row>
    <row r="3292" spans="1:2">
      <c r="A3292" t="s">
        <v>3847</v>
      </c>
      <c r="B3292">
        <v>1</v>
      </c>
    </row>
    <row r="3293" spans="1:2">
      <c r="A3293" t="s">
        <v>3848</v>
      </c>
      <c r="B3293">
        <v>1</v>
      </c>
    </row>
    <row r="3294" spans="1:2">
      <c r="A3294" t="s">
        <v>3849</v>
      </c>
      <c r="B3294">
        <v>1</v>
      </c>
    </row>
    <row r="3295" spans="1:2">
      <c r="A3295" t="s">
        <v>3850</v>
      </c>
      <c r="B3295">
        <v>1</v>
      </c>
    </row>
    <row r="3296" spans="1:2">
      <c r="A3296" t="s">
        <v>3851</v>
      </c>
      <c r="B3296">
        <v>1</v>
      </c>
    </row>
    <row r="3297" spans="1:2">
      <c r="A3297" t="s">
        <v>3852</v>
      </c>
      <c r="B3297">
        <v>1</v>
      </c>
    </row>
    <row r="3298" spans="1:2">
      <c r="A3298" t="s">
        <v>3853</v>
      </c>
      <c r="B3298">
        <v>1</v>
      </c>
    </row>
    <row r="3299" spans="1:2">
      <c r="A3299" t="s">
        <v>3854</v>
      </c>
      <c r="B3299">
        <v>1</v>
      </c>
    </row>
    <row r="3300" spans="1:2">
      <c r="A3300" t="s">
        <v>3855</v>
      </c>
      <c r="B3300">
        <v>1</v>
      </c>
    </row>
    <row r="3301" spans="1:2">
      <c r="A3301" t="s">
        <v>3856</v>
      </c>
      <c r="B3301">
        <v>1</v>
      </c>
    </row>
    <row r="3302" spans="1:2">
      <c r="A3302" t="s">
        <v>3857</v>
      </c>
      <c r="B3302">
        <v>1</v>
      </c>
    </row>
    <row r="3303" spans="1:2">
      <c r="A3303" t="s">
        <v>3858</v>
      </c>
      <c r="B3303">
        <v>1</v>
      </c>
    </row>
    <row r="3304" spans="1:2">
      <c r="A3304" t="s">
        <v>3859</v>
      </c>
      <c r="B3304">
        <v>1</v>
      </c>
    </row>
    <row r="3305" spans="1:2">
      <c r="A3305" t="s">
        <v>3860</v>
      </c>
      <c r="B3305">
        <v>1</v>
      </c>
    </row>
    <row r="3306" spans="1:2">
      <c r="A3306" t="s">
        <v>3861</v>
      </c>
      <c r="B3306">
        <v>1</v>
      </c>
    </row>
    <row r="3307" spans="1:2">
      <c r="A3307" t="s">
        <v>3862</v>
      </c>
      <c r="B3307">
        <v>1</v>
      </c>
    </row>
    <row r="3308" spans="1:2">
      <c r="A3308" t="s">
        <v>3863</v>
      </c>
      <c r="B3308">
        <v>1</v>
      </c>
    </row>
    <row r="3309" spans="1:2">
      <c r="A3309" t="s">
        <v>3864</v>
      </c>
      <c r="B3309">
        <v>1</v>
      </c>
    </row>
    <row r="3310" spans="1:2">
      <c r="A3310" t="s">
        <v>3865</v>
      </c>
      <c r="B3310">
        <v>1</v>
      </c>
    </row>
    <row r="3311" spans="1:2">
      <c r="A3311" t="s">
        <v>3866</v>
      </c>
      <c r="B3311">
        <v>1</v>
      </c>
    </row>
    <row r="3312" spans="1:2">
      <c r="A3312" t="s">
        <v>3867</v>
      </c>
      <c r="B3312">
        <v>1</v>
      </c>
    </row>
    <row r="3313" spans="1:2">
      <c r="A3313" t="s">
        <v>3868</v>
      </c>
      <c r="B3313">
        <v>1</v>
      </c>
    </row>
    <row r="3314" spans="1:2">
      <c r="A3314" t="s">
        <v>3869</v>
      </c>
      <c r="B3314">
        <v>1</v>
      </c>
    </row>
    <row r="3315" spans="1:2">
      <c r="A3315" t="s">
        <v>3870</v>
      </c>
      <c r="B3315">
        <v>1</v>
      </c>
    </row>
    <row r="3316" spans="1:2">
      <c r="A3316" t="s">
        <v>3871</v>
      </c>
      <c r="B3316">
        <v>1</v>
      </c>
    </row>
    <row r="3317" spans="1:2">
      <c r="A3317" t="s">
        <v>3872</v>
      </c>
      <c r="B3317">
        <v>1</v>
      </c>
    </row>
    <row r="3318" spans="1:2">
      <c r="A3318" t="s">
        <v>3873</v>
      </c>
      <c r="B3318">
        <v>1</v>
      </c>
    </row>
    <row r="3319" spans="1:2">
      <c r="A3319" t="s">
        <v>3874</v>
      </c>
      <c r="B3319">
        <v>1</v>
      </c>
    </row>
    <row r="3320" spans="1:2">
      <c r="A3320" t="s">
        <v>3875</v>
      </c>
      <c r="B3320">
        <v>1</v>
      </c>
    </row>
    <row r="3321" spans="1:2">
      <c r="A3321" t="s">
        <v>3876</v>
      </c>
      <c r="B3321">
        <v>1</v>
      </c>
    </row>
    <row r="3322" spans="1:2">
      <c r="A3322" t="s">
        <v>3877</v>
      </c>
      <c r="B3322">
        <v>1</v>
      </c>
    </row>
    <row r="3323" spans="1:2">
      <c r="A3323" t="s">
        <v>3878</v>
      </c>
      <c r="B3323">
        <v>1</v>
      </c>
    </row>
    <row r="3324" spans="1:2">
      <c r="A3324" t="s">
        <v>3879</v>
      </c>
      <c r="B3324">
        <v>1</v>
      </c>
    </row>
    <row r="3325" spans="1:2">
      <c r="A3325" t="s">
        <v>3880</v>
      </c>
      <c r="B3325">
        <v>1</v>
      </c>
    </row>
    <row r="3326" spans="1:2">
      <c r="A3326" t="s">
        <v>3881</v>
      </c>
      <c r="B3326">
        <v>1</v>
      </c>
    </row>
    <row r="3327" spans="1:2">
      <c r="A3327" t="s">
        <v>3882</v>
      </c>
      <c r="B3327">
        <v>1</v>
      </c>
    </row>
    <row r="3328" spans="1:2">
      <c r="A3328" t="s">
        <v>3883</v>
      </c>
      <c r="B3328">
        <v>1</v>
      </c>
    </row>
    <row r="3329" spans="1:2">
      <c r="A3329" t="s">
        <v>3884</v>
      </c>
      <c r="B3329">
        <v>1</v>
      </c>
    </row>
    <row r="3330" spans="1:2">
      <c r="A3330" t="s">
        <v>3885</v>
      </c>
      <c r="B3330">
        <v>1</v>
      </c>
    </row>
    <row r="3331" spans="1:2">
      <c r="A3331" t="s">
        <v>3886</v>
      </c>
      <c r="B3331">
        <v>1</v>
      </c>
    </row>
    <row r="3332" spans="1:2">
      <c r="A3332" t="s">
        <v>3887</v>
      </c>
      <c r="B3332">
        <v>1</v>
      </c>
    </row>
    <row r="3333" spans="1:2">
      <c r="A3333" t="s">
        <v>3888</v>
      </c>
      <c r="B3333">
        <v>1</v>
      </c>
    </row>
    <row r="3334" spans="1:2">
      <c r="A3334" t="s">
        <v>3889</v>
      </c>
      <c r="B3334">
        <v>1</v>
      </c>
    </row>
    <row r="3335" spans="1:2">
      <c r="A3335" t="s">
        <v>3890</v>
      </c>
      <c r="B3335">
        <v>1</v>
      </c>
    </row>
    <row r="3336" spans="1:2">
      <c r="A3336" t="s">
        <v>3891</v>
      </c>
      <c r="B3336">
        <v>1</v>
      </c>
    </row>
    <row r="3337" spans="1:2">
      <c r="A3337" t="s">
        <v>3892</v>
      </c>
      <c r="B3337">
        <v>1</v>
      </c>
    </row>
    <row r="3338" spans="1:2">
      <c r="A3338" t="s">
        <v>3893</v>
      </c>
      <c r="B3338">
        <v>1</v>
      </c>
    </row>
    <row r="3339" spans="1:2">
      <c r="A3339" t="s">
        <v>3894</v>
      </c>
      <c r="B3339">
        <v>1</v>
      </c>
    </row>
    <row r="3340" spans="1:2">
      <c r="A3340" t="s">
        <v>3895</v>
      </c>
      <c r="B3340">
        <v>1</v>
      </c>
    </row>
    <row r="3341" spans="1:2">
      <c r="A3341" t="s">
        <v>3896</v>
      </c>
      <c r="B3341">
        <v>1</v>
      </c>
    </row>
    <row r="3342" spans="1:2">
      <c r="A3342" t="s">
        <v>3897</v>
      </c>
      <c r="B3342">
        <v>1</v>
      </c>
    </row>
    <row r="3343" spans="1:2">
      <c r="A3343" t="s">
        <v>3898</v>
      </c>
      <c r="B3343">
        <v>1</v>
      </c>
    </row>
    <row r="3344" spans="1:2">
      <c r="A3344" t="s">
        <v>3899</v>
      </c>
      <c r="B3344">
        <v>1</v>
      </c>
    </row>
    <row r="3345" spans="1:2">
      <c r="A3345" t="s">
        <v>3900</v>
      </c>
      <c r="B3345">
        <v>1</v>
      </c>
    </row>
    <row r="3346" spans="1:2">
      <c r="A3346" t="s">
        <v>3901</v>
      </c>
      <c r="B3346">
        <v>1</v>
      </c>
    </row>
    <row r="3347" spans="1:2">
      <c r="A3347" t="s">
        <v>3902</v>
      </c>
      <c r="B3347">
        <v>1</v>
      </c>
    </row>
    <row r="3348" spans="1:2">
      <c r="A3348" t="s">
        <v>3903</v>
      </c>
      <c r="B3348">
        <v>1</v>
      </c>
    </row>
    <row r="3349" spans="1:2">
      <c r="A3349" t="s">
        <v>3904</v>
      </c>
      <c r="B3349">
        <v>1</v>
      </c>
    </row>
    <row r="3350" spans="1:2">
      <c r="A3350" t="s">
        <v>3905</v>
      </c>
      <c r="B3350">
        <v>1</v>
      </c>
    </row>
    <row r="3351" spans="1:2">
      <c r="A3351" t="s">
        <v>3906</v>
      </c>
      <c r="B3351">
        <v>1</v>
      </c>
    </row>
    <row r="3352" spans="1:2">
      <c r="A3352" t="s">
        <v>3907</v>
      </c>
      <c r="B3352">
        <v>1</v>
      </c>
    </row>
    <row r="3353" spans="1:2">
      <c r="A3353" t="s">
        <v>3908</v>
      </c>
      <c r="B3353">
        <v>1</v>
      </c>
    </row>
    <row r="3354" spans="1:2">
      <c r="A3354" t="s">
        <v>3909</v>
      </c>
      <c r="B3354">
        <v>1</v>
      </c>
    </row>
    <row r="3355" spans="1:2">
      <c r="A3355" t="s">
        <v>3910</v>
      </c>
      <c r="B3355">
        <v>1</v>
      </c>
    </row>
    <row r="3356" spans="1:2">
      <c r="A3356" t="s">
        <v>3911</v>
      </c>
      <c r="B3356">
        <v>1</v>
      </c>
    </row>
    <row r="3357" spans="1:2">
      <c r="A3357" t="s">
        <v>3912</v>
      </c>
      <c r="B3357">
        <v>1</v>
      </c>
    </row>
    <row r="3358" spans="1:2">
      <c r="A3358" t="s">
        <v>3913</v>
      </c>
      <c r="B3358">
        <v>1</v>
      </c>
    </row>
    <row r="3359" spans="1:2">
      <c r="A3359" t="s">
        <v>3914</v>
      </c>
      <c r="B3359">
        <v>1</v>
      </c>
    </row>
    <row r="3360" spans="1:2">
      <c r="A3360" t="s">
        <v>3915</v>
      </c>
      <c r="B3360">
        <v>1</v>
      </c>
    </row>
    <row r="3361" spans="1:2">
      <c r="A3361" t="s">
        <v>173</v>
      </c>
      <c r="B3361">
        <v>1</v>
      </c>
    </row>
    <row r="3362" spans="1:2">
      <c r="A3362" t="s">
        <v>3916</v>
      </c>
      <c r="B3362">
        <v>1</v>
      </c>
    </row>
    <row r="3363" spans="1:2">
      <c r="A3363" t="s">
        <v>3917</v>
      </c>
      <c r="B3363">
        <v>1</v>
      </c>
    </row>
    <row r="3364" spans="1:2">
      <c r="A3364" t="s">
        <v>3918</v>
      </c>
      <c r="B3364">
        <v>1</v>
      </c>
    </row>
    <row r="3365" spans="1:2">
      <c r="A3365" t="s">
        <v>174</v>
      </c>
      <c r="B3365">
        <v>1</v>
      </c>
    </row>
    <row r="3366" spans="1:2">
      <c r="A3366" t="s">
        <v>3919</v>
      </c>
      <c r="B3366">
        <v>1</v>
      </c>
    </row>
    <row r="3367" spans="1:2">
      <c r="A3367" t="s">
        <v>3920</v>
      </c>
      <c r="B3367">
        <v>1</v>
      </c>
    </row>
    <row r="3368" spans="1:2">
      <c r="A3368" t="s">
        <v>175</v>
      </c>
      <c r="B3368">
        <v>1</v>
      </c>
    </row>
    <row r="3369" spans="1:2">
      <c r="A3369" t="s">
        <v>3921</v>
      </c>
      <c r="B3369">
        <v>1</v>
      </c>
    </row>
    <row r="3370" spans="1:2">
      <c r="A3370" t="s">
        <v>176</v>
      </c>
      <c r="B3370">
        <v>1</v>
      </c>
    </row>
    <row r="3371" spans="1:2">
      <c r="A3371" t="s">
        <v>3922</v>
      </c>
      <c r="B3371">
        <v>1</v>
      </c>
    </row>
    <row r="3372" spans="1:2">
      <c r="A3372" t="s">
        <v>3923</v>
      </c>
      <c r="B3372">
        <v>1</v>
      </c>
    </row>
    <row r="3373" spans="1:2">
      <c r="A3373" t="s">
        <v>3924</v>
      </c>
      <c r="B3373">
        <v>1</v>
      </c>
    </row>
    <row r="3374" spans="1:2">
      <c r="A3374" t="s">
        <v>3925</v>
      </c>
      <c r="B3374">
        <v>1</v>
      </c>
    </row>
    <row r="3375" spans="1:2">
      <c r="A3375" t="s">
        <v>3926</v>
      </c>
      <c r="B3375">
        <v>1</v>
      </c>
    </row>
    <row r="3376" spans="1:2">
      <c r="A3376" t="s">
        <v>3927</v>
      </c>
      <c r="B3376">
        <v>1</v>
      </c>
    </row>
    <row r="3377" spans="1:2">
      <c r="A3377" t="s">
        <v>3928</v>
      </c>
      <c r="B3377">
        <v>1</v>
      </c>
    </row>
    <row r="3378" spans="1:2">
      <c r="A3378" t="s">
        <v>3929</v>
      </c>
      <c r="B3378">
        <v>1</v>
      </c>
    </row>
    <row r="3379" spans="1:2">
      <c r="A3379" t="s">
        <v>3930</v>
      </c>
      <c r="B3379">
        <v>1</v>
      </c>
    </row>
    <row r="3380" spans="1:2">
      <c r="A3380" t="s">
        <v>3931</v>
      </c>
      <c r="B3380">
        <v>1</v>
      </c>
    </row>
    <row r="3381" spans="1:2">
      <c r="A3381" t="s">
        <v>46</v>
      </c>
      <c r="B3381">
        <v>1</v>
      </c>
    </row>
    <row r="3382" spans="1:2">
      <c r="A3382" t="s">
        <v>19</v>
      </c>
      <c r="B3382">
        <v>1</v>
      </c>
    </row>
    <row r="3383" spans="1:2">
      <c r="A3383" t="s">
        <v>3932</v>
      </c>
      <c r="B3383">
        <v>1</v>
      </c>
    </row>
    <row r="3384" spans="1:2">
      <c r="A3384" t="s">
        <v>3933</v>
      </c>
      <c r="B3384">
        <v>1</v>
      </c>
    </row>
    <row r="3385" spans="1:2">
      <c r="A3385" t="s">
        <v>3934</v>
      </c>
      <c r="B3385">
        <v>1</v>
      </c>
    </row>
    <row r="3386" spans="1:2">
      <c r="A3386" t="s">
        <v>3935</v>
      </c>
      <c r="B3386">
        <v>1</v>
      </c>
    </row>
    <row r="3387" spans="1:2">
      <c r="A3387" t="s">
        <v>177</v>
      </c>
      <c r="B3387">
        <v>1</v>
      </c>
    </row>
    <row r="3388" spans="1:2">
      <c r="A3388" t="s">
        <v>3936</v>
      </c>
      <c r="B3388">
        <v>1</v>
      </c>
    </row>
    <row r="3389" spans="1:2">
      <c r="A3389" t="s">
        <v>3937</v>
      </c>
      <c r="B3389">
        <v>1</v>
      </c>
    </row>
    <row r="3390" spans="1:2">
      <c r="A3390" t="s">
        <v>3938</v>
      </c>
      <c r="B3390">
        <v>1</v>
      </c>
    </row>
    <row r="3391" spans="1:2">
      <c r="A3391" t="s">
        <v>3939</v>
      </c>
      <c r="B3391">
        <v>1</v>
      </c>
    </row>
    <row r="3392" spans="1:2">
      <c r="A3392" t="s">
        <v>3940</v>
      </c>
      <c r="B3392">
        <v>1</v>
      </c>
    </row>
    <row r="3393" spans="1:2">
      <c r="A3393" t="s">
        <v>3941</v>
      </c>
      <c r="B3393">
        <v>1</v>
      </c>
    </row>
    <row r="3394" spans="1:2">
      <c r="A3394" t="s">
        <v>3942</v>
      </c>
      <c r="B3394">
        <v>1</v>
      </c>
    </row>
    <row r="3395" spans="1:2">
      <c r="A3395" t="s">
        <v>161</v>
      </c>
      <c r="B3395">
        <v>1</v>
      </c>
    </row>
    <row r="3396" spans="1:2">
      <c r="A3396" t="s">
        <v>3943</v>
      </c>
      <c r="B3396">
        <v>1</v>
      </c>
    </row>
    <row r="3397" spans="1:2">
      <c r="A3397" t="s">
        <v>3944</v>
      </c>
      <c r="B3397">
        <v>1</v>
      </c>
    </row>
    <row r="3398" spans="1:2">
      <c r="A3398" t="s">
        <v>3945</v>
      </c>
      <c r="B3398">
        <v>1</v>
      </c>
    </row>
    <row r="3399" spans="1:2">
      <c r="A3399" t="s">
        <v>178</v>
      </c>
      <c r="B3399">
        <v>1</v>
      </c>
    </row>
    <row r="3400" spans="1:2">
      <c r="A3400" t="s">
        <v>3946</v>
      </c>
      <c r="B3400">
        <v>1</v>
      </c>
    </row>
    <row r="3401" spans="1:2">
      <c r="A3401" t="s">
        <v>3947</v>
      </c>
      <c r="B3401">
        <v>1</v>
      </c>
    </row>
    <row r="3402" spans="1:2">
      <c r="A3402" t="s">
        <v>168</v>
      </c>
      <c r="B3402">
        <v>1</v>
      </c>
    </row>
    <row r="3403" spans="1:2">
      <c r="A3403" t="s">
        <v>179</v>
      </c>
      <c r="B3403">
        <v>1</v>
      </c>
    </row>
    <row r="3404" spans="1:2">
      <c r="A3404" t="s">
        <v>3948</v>
      </c>
      <c r="B3404">
        <v>1</v>
      </c>
    </row>
    <row r="3405" spans="1:2">
      <c r="A3405" t="s">
        <v>3949</v>
      </c>
      <c r="B3405">
        <v>1</v>
      </c>
    </row>
    <row r="3406" spans="1:2">
      <c r="A3406" t="s">
        <v>3950</v>
      </c>
      <c r="B3406">
        <v>1</v>
      </c>
    </row>
    <row r="3407" spans="1:2">
      <c r="A3407" t="s">
        <v>3951</v>
      </c>
      <c r="B3407">
        <v>1</v>
      </c>
    </row>
    <row r="3408" spans="1:2">
      <c r="A3408" t="s">
        <v>3952</v>
      </c>
      <c r="B3408">
        <v>1</v>
      </c>
    </row>
    <row r="3409" spans="1:2">
      <c r="A3409" t="s">
        <v>3953</v>
      </c>
      <c r="B3409">
        <v>1</v>
      </c>
    </row>
    <row r="3410" spans="1:2">
      <c r="A3410" t="s">
        <v>3954</v>
      </c>
      <c r="B3410">
        <v>1</v>
      </c>
    </row>
    <row r="3411" spans="1:2">
      <c r="A3411" t="s">
        <v>3955</v>
      </c>
      <c r="B3411">
        <v>1</v>
      </c>
    </row>
    <row r="3412" spans="1:2">
      <c r="A3412" t="s">
        <v>3956</v>
      </c>
      <c r="B3412">
        <v>1</v>
      </c>
    </row>
    <row r="3413" spans="1:2">
      <c r="A3413" t="s">
        <v>3957</v>
      </c>
      <c r="B3413">
        <v>1</v>
      </c>
    </row>
    <row r="3414" spans="1:2">
      <c r="A3414" t="s">
        <v>3958</v>
      </c>
      <c r="B3414">
        <v>1</v>
      </c>
    </row>
    <row r="3415" spans="1:2">
      <c r="A3415" t="s">
        <v>3959</v>
      </c>
      <c r="B3415">
        <v>1</v>
      </c>
    </row>
    <row r="3416" spans="1:2">
      <c r="A3416" t="s">
        <v>3960</v>
      </c>
      <c r="B3416">
        <v>1</v>
      </c>
    </row>
    <row r="3417" spans="1:2">
      <c r="A3417" t="s">
        <v>3961</v>
      </c>
      <c r="B3417">
        <v>1</v>
      </c>
    </row>
    <row r="3418" spans="1:2">
      <c r="A3418" t="s">
        <v>3962</v>
      </c>
      <c r="B3418">
        <v>1</v>
      </c>
    </row>
    <row r="3419" spans="1:2">
      <c r="A3419" t="s">
        <v>3963</v>
      </c>
      <c r="B3419">
        <v>1</v>
      </c>
    </row>
    <row r="3420" spans="1:2">
      <c r="A3420" t="s">
        <v>3964</v>
      </c>
      <c r="B3420">
        <v>1</v>
      </c>
    </row>
    <row r="3421" spans="1:2">
      <c r="A3421" t="s">
        <v>3965</v>
      </c>
      <c r="B3421">
        <v>1</v>
      </c>
    </row>
    <row r="3422" spans="1:2">
      <c r="A3422" t="s">
        <v>3966</v>
      </c>
      <c r="B3422">
        <v>1</v>
      </c>
    </row>
    <row r="3423" spans="1:2">
      <c r="A3423" t="s">
        <v>3967</v>
      </c>
      <c r="B3423">
        <v>1</v>
      </c>
    </row>
    <row r="3424" spans="1:2">
      <c r="A3424" t="s">
        <v>148</v>
      </c>
      <c r="B3424">
        <v>1</v>
      </c>
    </row>
    <row r="3425" spans="1:2">
      <c r="A3425" t="s">
        <v>180</v>
      </c>
      <c r="B3425">
        <v>1</v>
      </c>
    </row>
    <row r="3426" spans="1:2">
      <c r="A3426" t="s">
        <v>3968</v>
      </c>
      <c r="B3426">
        <v>1</v>
      </c>
    </row>
    <row r="3427" spans="1:2">
      <c r="A3427" t="s">
        <v>3969</v>
      </c>
      <c r="B3427">
        <v>1</v>
      </c>
    </row>
    <row r="3428" spans="1:2">
      <c r="A3428" t="s">
        <v>3970</v>
      </c>
      <c r="B3428">
        <v>1</v>
      </c>
    </row>
    <row r="3429" spans="1:2">
      <c r="A3429" t="s">
        <v>3971</v>
      </c>
      <c r="B3429">
        <v>1</v>
      </c>
    </row>
    <row r="3430" spans="1:2">
      <c r="A3430" t="s">
        <v>3972</v>
      </c>
      <c r="B3430">
        <v>1</v>
      </c>
    </row>
    <row r="3431" spans="1:2">
      <c r="A3431" t="s">
        <v>3973</v>
      </c>
      <c r="B3431">
        <v>1</v>
      </c>
    </row>
    <row r="3432" spans="1:2">
      <c r="A3432" t="s">
        <v>3974</v>
      </c>
      <c r="B3432">
        <v>1</v>
      </c>
    </row>
    <row r="3433" spans="1:2">
      <c r="A3433" t="s">
        <v>3975</v>
      </c>
      <c r="B3433">
        <v>1</v>
      </c>
    </row>
    <row r="3434" spans="1:2">
      <c r="A3434" t="s">
        <v>3976</v>
      </c>
      <c r="B3434">
        <v>1</v>
      </c>
    </row>
    <row r="3435" spans="1:2">
      <c r="A3435" t="s">
        <v>181</v>
      </c>
      <c r="B3435">
        <v>1</v>
      </c>
    </row>
    <row r="3436" spans="1:2">
      <c r="A3436" t="s">
        <v>3977</v>
      </c>
      <c r="B3436">
        <v>1</v>
      </c>
    </row>
    <row r="3437" spans="1:2">
      <c r="A3437" t="s">
        <v>3978</v>
      </c>
      <c r="B3437">
        <v>1</v>
      </c>
    </row>
    <row r="3438" spans="1:2">
      <c r="A3438" t="s">
        <v>3979</v>
      </c>
      <c r="B3438">
        <v>1</v>
      </c>
    </row>
    <row r="3439" spans="1:2">
      <c r="A3439" t="s">
        <v>3980</v>
      </c>
      <c r="B3439">
        <v>1</v>
      </c>
    </row>
    <row r="3440" spans="1:2">
      <c r="A3440" t="s">
        <v>3981</v>
      </c>
      <c r="B3440">
        <v>1</v>
      </c>
    </row>
    <row r="3441" spans="1:2">
      <c r="A3441" t="s">
        <v>3982</v>
      </c>
      <c r="B3441">
        <v>1</v>
      </c>
    </row>
    <row r="3442" spans="1:2">
      <c r="A3442" t="s">
        <v>3983</v>
      </c>
      <c r="B3442">
        <v>1</v>
      </c>
    </row>
    <row r="3443" spans="1:2">
      <c r="A3443" t="s">
        <v>3984</v>
      </c>
      <c r="B3443">
        <v>1</v>
      </c>
    </row>
    <row r="3444" spans="1:2">
      <c r="A3444" t="s">
        <v>3985</v>
      </c>
      <c r="B3444">
        <v>1</v>
      </c>
    </row>
    <row r="3445" spans="1:2">
      <c r="A3445" t="s">
        <v>3986</v>
      </c>
      <c r="B3445">
        <v>1</v>
      </c>
    </row>
    <row r="3446" spans="1:2">
      <c r="A3446" t="s">
        <v>3987</v>
      </c>
      <c r="B3446">
        <v>1</v>
      </c>
    </row>
    <row r="3447" spans="1:2">
      <c r="A3447" t="s">
        <v>3988</v>
      </c>
      <c r="B3447">
        <v>1</v>
      </c>
    </row>
    <row r="3448" spans="1:2">
      <c r="A3448" t="s">
        <v>3989</v>
      </c>
      <c r="B3448">
        <v>1</v>
      </c>
    </row>
    <row r="3449" spans="1:2">
      <c r="A3449" t="s">
        <v>3990</v>
      </c>
      <c r="B3449">
        <v>1</v>
      </c>
    </row>
    <row r="3450" spans="1:2">
      <c r="A3450" t="s">
        <v>3991</v>
      </c>
      <c r="B3450">
        <v>1</v>
      </c>
    </row>
    <row r="3451" spans="1:2">
      <c r="A3451" t="s">
        <v>3992</v>
      </c>
      <c r="B3451">
        <v>1</v>
      </c>
    </row>
    <row r="3452" spans="1:2">
      <c r="A3452" t="s">
        <v>3993</v>
      </c>
      <c r="B3452">
        <v>1</v>
      </c>
    </row>
    <row r="3453" spans="1:2">
      <c r="A3453" t="s">
        <v>3994</v>
      </c>
      <c r="B3453">
        <v>1</v>
      </c>
    </row>
    <row r="3454" spans="1:2">
      <c r="A3454" t="s">
        <v>3995</v>
      </c>
      <c r="B3454">
        <v>1</v>
      </c>
    </row>
    <row r="3455" spans="1:2">
      <c r="A3455" t="s">
        <v>3996</v>
      </c>
      <c r="B3455">
        <v>1</v>
      </c>
    </row>
    <row r="3456" spans="1:2">
      <c r="A3456" t="s">
        <v>3997</v>
      </c>
      <c r="B3456">
        <v>1</v>
      </c>
    </row>
    <row r="3457" spans="1:2">
      <c r="A3457" t="s">
        <v>3998</v>
      </c>
      <c r="B3457">
        <v>1</v>
      </c>
    </row>
    <row r="3458" spans="1:2">
      <c r="A3458" t="s">
        <v>3999</v>
      </c>
      <c r="B3458">
        <v>1</v>
      </c>
    </row>
    <row r="3459" spans="1:2">
      <c r="A3459" t="s">
        <v>4000</v>
      </c>
      <c r="B3459">
        <v>1</v>
      </c>
    </row>
    <row r="3460" spans="1:2">
      <c r="A3460" t="s">
        <v>4001</v>
      </c>
      <c r="B3460">
        <v>1</v>
      </c>
    </row>
    <row r="3461" spans="1:2">
      <c r="A3461" t="s">
        <v>4002</v>
      </c>
      <c r="B3461">
        <v>1</v>
      </c>
    </row>
    <row r="3462" spans="1:2">
      <c r="A3462" t="s">
        <v>4003</v>
      </c>
      <c r="B3462">
        <v>1</v>
      </c>
    </row>
    <row r="3463" spans="1:2">
      <c r="A3463" t="s">
        <v>4004</v>
      </c>
      <c r="B3463">
        <v>1</v>
      </c>
    </row>
    <row r="3464" spans="1:2">
      <c r="A3464" t="s">
        <v>4005</v>
      </c>
      <c r="B3464">
        <v>1</v>
      </c>
    </row>
    <row r="3465" spans="1:2">
      <c r="A3465" t="s">
        <v>4006</v>
      </c>
      <c r="B3465">
        <v>1</v>
      </c>
    </row>
    <row r="3466" spans="1:2">
      <c r="A3466" t="s">
        <v>4007</v>
      </c>
      <c r="B3466">
        <v>1</v>
      </c>
    </row>
    <row r="3467" spans="1:2">
      <c r="A3467" t="s">
        <v>4008</v>
      </c>
      <c r="B3467">
        <v>1</v>
      </c>
    </row>
    <row r="3468" spans="1:2">
      <c r="A3468" t="s">
        <v>162</v>
      </c>
      <c r="B3468">
        <v>1</v>
      </c>
    </row>
    <row r="3469" spans="1:2">
      <c r="A3469" t="s">
        <v>4009</v>
      </c>
      <c r="B3469">
        <v>1</v>
      </c>
    </row>
    <row r="3470" spans="1:2">
      <c r="A3470" t="s">
        <v>4010</v>
      </c>
      <c r="B3470">
        <v>1</v>
      </c>
    </row>
    <row r="3471" spans="1:2">
      <c r="A3471" t="s">
        <v>4011</v>
      </c>
      <c r="B3471">
        <v>1</v>
      </c>
    </row>
    <row r="3472" spans="1:2">
      <c r="A3472" t="s">
        <v>4012</v>
      </c>
      <c r="B3472">
        <v>1</v>
      </c>
    </row>
    <row r="3473" spans="1:2">
      <c r="A3473" t="s">
        <v>4013</v>
      </c>
      <c r="B3473">
        <v>1</v>
      </c>
    </row>
    <row r="3474" spans="1:2">
      <c r="A3474" t="s">
        <v>4014</v>
      </c>
      <c r="B3474">
        <v>1</v>
      </c>
    </row>
    <row r="3475" spans="1:2">
      <c r="A3475" t="s">
        <v>4015</v>
      </c>
      <c r="B3475">
        <v>1</v>
      </c>
    </row>
    <row r="3476" spans="1:2">
      <c r="A3476" t="s">
        <v>4016</v>
      </c>
      <c r="B3476">
        <v>1</v>
      </c>
    </row>
    <row r="3477" spans="1:2">
      <c r="A3477" t="s">
        <v>4017</v>
      </c>
      <c r="B3477">
        <v>1</v>
      </c>
    </row>
    <row r="3478" spans="1:2">
      <c r="A3478" t="s">
        <v>4018</v>
      </c>
      <c r="B3478">
        <v>1</v>
      </c>
    </row>
    <row r="3479" spans="1:2">
      <c r="A3479" t="s">
        <v>4019</v>
      </c>
      <c r="B3479">
        <v>1</v>
      </c>
    </row>
    <row r="3480" spans="1:2">
      <c r="A3480" t="s">
        <v>4020</v>
      </c>
      <c r="B3480">
        <v>1</v>
      </c>
    </row>
    <row r="3481" spans="1:2">
      <c r="A3481" t="s">
        <v>4021</v>
      </c>
      <c r="B3481">
        <v>1</v>
      </c>
    </row>
    <row r="3482" spans="1:2">
      <c r="A3482" t="s">
        <v>4022</v>
      </c>
      <c r="B3482">
        <v>1</v>
      </c>
    </row>
    <row r="3483" spans="1:2">
      <c r="A3483" t="s">
        <v>4023</v>
      </c>
      <c r="B3483">
        <v>1</v>
      </c>
    </row>
    <row r="3484" spans="1:2">
      <c r="A3484" t="s">
        <v>4024</v>
      </c>
      <c r="B3484">
        <v>1</v>
      </c>
    </row>
    <row r="3485" spans="1:2">
      <c r="A3485" t="s">
        <v>4025</v>
      </c>
      <c r="B3485">
        <v>1</v>
      </c>
    </row>
    <row r="3486" spans="1:2">
      <c r="A3486" t="s">
        <v>4026</v>
      </c>
      <c r="B3486">
        <v>1</v>
      </c>
    </row>
    <row r="3487" spans="1:2">
      <c r="A3487" t="s">
        <v>4027</v>
      </c>
      <c r="B3487">
        <v>1</v>
      </c>
    </row>
    <row r="3488" spans="1:2">
      <c r="A3488" t="s">
        <v>4028</v>
      </c>
      <c r="B3488">
        <v>1</v>
      </c>
    </row>
    <row r="3489" spans="1:2">
      <c r="A3489" t="s">
        <v>4029</v>
      </c>
      <c r="B3489">
        <v>1</v>
      </c>
    </row>
    <row r="3490" spans="1:2">
      <c r="A3490" t="s">
        <v>4030</v>
      </c>
      <c r="B3490">
        <v>1</v>
      </c>
    </row>
    <row r="3491" spans="1:2">
      <c r="A3491" t="s">
        <v>4031</v>
      </c>
      <c r="B3491">
        <v>1</v>
      </c>
    </row>
    <row r="3492" spans="1:2">
      <c r="A3492" t="s">
        <v>4032</v>
      </c>
      <c r="B3492">
        <v>1</v>
      </c>
    </row>
    <row r="3493" spans="1:2">
      <c r="A3493" t="s">
        <v>4033</v>
      </c>
      <c r="B3493">
        <v>1</v>
      </c>
    </row>
    <row r="3494" spans="1:2">
      <c r="A3494" t="s">
        <v>4034</v>
      </c>
      <c r="B3494">
        <v>1</v>
      </c>
    </row>
    <row r="3495" spans="1:2">
      <c r="A3495" t="s">
        <v>4035</v>
      </c>
      <c r="B3495">
        <v>1</v>
      </c>
    </row>
    <row r="3496" spans="1:2">
      <c r="A3496" t="s">
        <v>4036</v>
      </c>
      <c r="B3496">
        <v>1</v>
      </c>
    </row>
    <row r="3497" spans="1:2">
      <c r="A3497" t="s">
        <v>4037</v>
      </c>
      <c r="B3497">
        <v>1</v>
      </c>
    </row>
    <row r="3498" spans="1:2">
      <c r="A3498" t="s">
        <v>4038</v>
      </c>
      <c r="B3498">
        <v>1</v>
      </c>
    </row>
    <row r="3499" spans="1:2">
      <c r="A3499" t="s">
        <v>4039</v>
      </c>
      <c r="B3499">
        <v>1</v>
      </c>
    </row>
    <row r="3500" spans="1:2">
      <c r="A3500" t="s">
        <v>4040</v>
      </c>
      <c r="B3500">
        <v>1</v>
      </c>
    </row>
    <row r="3501" spans="1:2">
      <c r="A3501" t="s">
        <v>4041</v>
      </c>
      <c r="B3501">
        <v>1</v>
      </c>
    </row>
    <row r="3502" spans="1:2">
      <c r="A3502" t="s">
        <v>4042</v>
      </c>
      <c r="B3502">
        <v>1</v>
      </c>
    </row>
    <row r="3503" spans="1:2">
      <c r="A3503" t="s">
        <v>4043</v>
      </c>
      <c r="B3503">
        <v>1</v>
      </c>
    </row>
    <row r="3504" spans="1:2">
      <c r="A3504" t="s">
        <v>4044</v>
      </c>
      <c r="B3504">
        <v>1</v>
      </c>
    </row>
    <row r="3505" spans="1:2">
      <c r="A3505" t="s">
        <v>4045</v>
      </c>
      <c r="B3505">
        <v>1</v>
      </c>
    </row>
    <row r="3506" spans="1:2">
      <c r="A3506" t="s">
        <v>4046</v>
      </c>
      <c r="B3506">
        <v>1</v>
      </c>
    </row>
    <row r="3507" spans="1:2">
      <c r="A3507" t="s">
        <v>4047</v>
      </c>
      <c r="B3507">
        <v>1</v>
      </c>
    </row>
    <row r="3508" spans="1:2">
      <c r="A3508" t="s">
        <v>4048</v>
      </c>
      <c r="B3508">
        <v>1</v>
      </c>
    </row>
    <row r="3509" spans="1:2">
      <c r="A3509" t="s">
        <v>4049</v>
      </c>
      <c r="B3509">
        <v>1</v>
      </c>
    </row>
    <row r="3510" spans="1:2">
      <c r="A3510" t="s">
        <v>4050</v>
      </c>
      <c r="B3510">
        <v>1</v>
      </c>
    </row>
    <row r="3511" spans="1:2">
      <c r="A3511" t="s">
        <v>4051</v>
      </c>
      <c r="B3511">
        <v>1</v>
      </c>
    </row>
    <row r="3512" spans="1:2">
      <c r="A3512" t="s">
        <v>4052</v>
      </c>
      <c r="B3512">
        <v>1</v>
      </c>
    </row>
    <row r="3513" spans="1:2">
      <c r="A3513" t="s">
        <v>4053</v>
      </c>
      <c r="B3513">
        <v>1</v>
      </c>
    </row>
    <row r="3514" spans="1:2">
      <c r="A3514" t="s">
        <v>4054</v>
      </c>
      <c r="B3514">
        <v>1</v>
      </c>
    </row>
    <row r="3515" spans="1:2">
      <c r="A3515" t="s">
        <v>4055</v>
      </c>
      <c r="B3515">
        <v>1</v>
      </c>
    </row>
    <row r="3516" spans="1:2">
      <c r="A3516" t="s">
        <v>4056</v>
      </c>
      <c r="B3516">
        <v>1</v>
      </c>
    </row>
    <row r="3517" spans="1:2">
      <c r="A3517" t="s">
        <v>4057</v>
      </c>
      <c r="B3517">
        <v>1</v>
      </c>
    </row>
    <row r="3518" spans="1:2">
      <c r="A3518" t="s">
        <v>4058</v>
      </c>
      <c r="B3518">
        <v>1</v>
      </c>
    </row>
    <row r="3519" spans="1:2">
      <c r="A3519" t="s">
        <v>4059</v>
      </c>
      <c r="B3519">
        <v>1</v>
      </c>
    </row>
    <row r="3520" spans="1:2">
      <c r="A3520" t="s">
        <v>4060</v>
      </c>
      <c r="B3520">
        <v>1</v>
      </c>
    </row>
    <row r="3521" spans="1:2">
      <c r="A3521" t="s">
        <v>4061</v>
      </c>
      <c r="B3521">
        <v>1</v>
      </c>
    </row>
    <row r="3522" spans="1:2">
      <c r="A3522" t="s">
        <v>4062</v>
      </c>
      <c r="B3522">
        <v>1</v>
      </c>
    </row>
    <row r="3523" spans="1:2">
      <c r="A3523" t="s">
        <v>4063</v>
      </c>
      <c r="B3523">
        <v>1</v>
      </c>
    </row>
    <row r="3524" spans="1:2">
      <c r="A3524" t="s">
        <v>4064</v>
      </c>
      <c r="B3524">
        <v>1</v>
      </c>
    </row>
    <row r="3525" spans="1:2">
      <c r="A3525" t="s">
        <v>4065</v>
      </c>
      <c r="B3525">
        <v>1</v>
      </c>
    </row>
    <row r="3526" spans="1:2">
      <c r="A3526" t="s">
        <v>4066</v>
      </c>
      <c r="B3526">
        <v>1</v>
      </c>
    </row>
    <row r="3527" spans="1:2">
      <c r="A3527" t="s">
        <v>4067</v>
      </c>
      <c r="B3527">
        <v>1</v>
      </c>
    </row>
    <row r="3528" spans="1:2">
      <c r="A3528" t="s">
        <v>4068</v>
      </c>
      <c r="B3528">
        <v>1</v>
      </c>
    </row>
    <row r="3529" spans="1:2">
      <c r="A3529" t="s">
        <v>4069</v>
      </c>
      <c r="B3529">
        <v>1</v>
      </c>
    </row>
    <row r="3530" spans="1:2">
      <c r="A3530" t="s">
        <v>4070</v>
      </c>
      <c r="B3530">
        <v>1</v>
      </c>
    </row>
    <row r="3531" spans="1:2">
      <c r="A3531" t="s">
        <v>4071</v>
      </c>
      <c r="B3531">
        <v>1</v>
      </c>
    </row>
    <row r="3532" spans="1:2">
      <c r="A3532" t="s">
        <v>4072</v>
      </c>
      <c r="B3532">
        <v>1</v>
      </c>
    </row>
    <row r="3533" spans="1:2">
      <c r="A3533" t="s">
        <v>4073</v>
      </c>
      <c r="B3533">
        <v>1</v>
      </c>
    </row>
    <row r="3534" spans="1:2">
      <c r="A3534" t="s">
        <v>102</v>
      </c>
      <c r="B3534">
        <v>1</v>
      </c>
    </row>
    <row r="3535" spans="1:2">
      <c r="A3535" t="s">
        <v>4074</v>
      </c>
      <c r="B3535">
        <v>1</v>
      </c>
    </row>
    <row r="3536" spans="1:2">
      <c r="A3536" t="s">
        <v>4075</v>
      </c>
      <c r="B3536">
        <v>1</v>
      </c>
    </row>
    <row r="3537" spans="1:2">
      <c r="A3537" t="s">
        <v>4076</v>
      </c>
      <c r="B3537">
        <v>1</v>
      </c>
    </row>
    <row r="3538" spans="1:2">
      <c r="A3538" t="s">
        <v>4077</v>
      </c>
      <c r="B3538">
        <v>1</v>
      </c>
    </row>
    <row r="3539" spans="1:2">
      <c r="A3539" t="s">
        <v>4078</v>
      </c>
      <c r="B3539">
        <v>1</v>
      </c>
    </row>
    <row r="3540" spans="1:2">
      <c r="A3540" t="s">
        <v>4079</v>
      </c>
      <c r="B3540">
        <v>1</v>
      </c>
    </row>
    <row r="3541" spans="1:2">
      <c r="A3541" t="s">
        <v>4080</v>
      </c>
      <c r="B3541">
        <v>1</v>
      </c>
    </row>
    <row r="3542" spans="1:2">
      <c r="A3542" t="s">
        <v>4081</v>
      </c>
      <c r="B3542">
        <v>1</v>
      </c>
    </row>
    <row r="3543" spans="1:2">
      <c r="A3543" t="s">
        <v>4082</v>
      </c>
      <c r="B3543">
        <v>1</v>
      </c>
    </row>
    <row r="3544" spans="1:2">
      <c r="A3544" t="s">
        <v>4083</v>
      </c>
      <c r="B3544">
        <v>1</v>
      </c>
    </row>
    <row r="3545" spans="1:2">
      <c r="A3545" t="s">
        <v>4084</v>
      </c>
      <c r="B3545">
        <v>1</v>
      </c>
    </row>
    <row r="3546" spans="1:2">
      <c r="A3546" t="s">
        <v>4085</v>
      </c>
      <c r="B3546">
        <v>1</v>
      </c>
    </row>
    <row r="3547" spans="1:2">
      <c r="A3547" t="s">
        <v>4086</v>
      </c>
      <c r="B3547">
        <v>1</v>
      </c>
    </row>
    <row r="3548" spans="1:2">
      <c r="A3548" t="s">
        <v>4087</v>
      </c>
      <c r="B3548">
        <v>1</v>
      </c>
    </row>
    <row r="3549" spans="1:2">
      <c r="A3549" t="s">
        <v>4088</v>
      </c>
      <c r="B3549">
        <v>1</v>
      </c>
    </row>
    <row r="3550" spans="1:2">
      <c r="A3550" t="s">
        <v>4089</v>
      </c>
      <c r="B3550">
        <v>1</v>
      </c>
    </row>
    <row r="3551" spans="1:2">
      <c r="A3551" t="s">
        <v>4090</v>
      </c>
      <c r="B3551">
        <v>1</v>
      </c>
    </row>
    <row r="3552" spans="1:2">
      <c r="A3552" t="s">
        <v>4091</v>
      </c>
      <c r="B3552">
        <v>1</v>
      </c>
    </row>
    <row r="3553" spans="1:2">
      <c r="A3553" t="s">
        <v>4092</v>
      </c>
      <c r="B3553">
        <v>1</v>
      </c>
    </row>
    <row r="3554" spans="1:2">
      <c r="A3554" t="s">
        <v>4093</v>
      </c>
      <c r="B3554">
        <v>1</v>
      </c>
    </row>
    <row r="3555" spans="1:2">
      <c r="A3555" t="s">
        <v>4094</v>
      </c>
      <c r="B3555">
        <v>1</v>
      </c>
    </row>
    <row r="3556" spans="1:2">
      <c r="A3556" t="s">
        <v>4095</v>
      </c>
      <c r="B3556">
        <v>1</v>
      </c>
    </row>
    <row r="3557" spans="1:2">
      <c r="A3557" t="s">
        <v>4096</v>
      </c>
      <c r="B3557">
        <v>1</v>
      </c>
    </row>
    <row r="3558" spans="1:2">
      <c r="A3558" t="s">
        <v>4097</v>
      </c>
      <c r="B3558">
        <v>1</v>
      </c>
    </row>
    <row r="3559" spans="1:2">
      <c r="A3559" t="s">
        <v>4098</v>
      </c>
      <c r="B3559">
        <v>1</v>
      </c>
    </row>
    <row r="3560" spans="1:2">
      <c r="A3560" t="s">
        <v>4099</v>
      </c>
      <c r="B3560">
        <v>1</v>
      </c>
    </row>
    <row r="3561" spans="1:2">
      <c r="A3561" t="s">
        <v>4100</v>
      </c>
      <c r="B3561">
        <v>1</v>
      </c>
    </row>
    <row r="3562" spans="1:2">
      <c r="A3562" t="s">
        <v>4101</v>
      </c>
      <c r="B3562">
        <v>1</v>
      </c>
    </row>
    <row r="3563" spans="1:2">
      <c r="A3563" t="s">
        <v>4102</v>
      </c>
      <c r="B3563">
        <v>1</v>
      </c>
    </row>
    <row r="3564" spans="1:2">
      <c r="A3564" t="s">
        <v>4103</v>
      </c>
      <c r="B3564">
        <v>1</v>
      </c>
    </row>
    <row r="3565" spans="1:2">
      <c r="A3565" t="s">
        <v>4104</v>
      </c>
      <c r="B3565">
        <v>1</v>
      </c>
    </row>
    <row r="3566" spans="1:2">
      <c r="A3566" t="s">
        <v>4105</v>
      </c>
      <c r="B3566">
        <v>1</v>
      </c>
    </row>
    <row r="3567" spans="1:2">
      <c r="A3567" t="s">
        <v>4106</v>
      </c>
      <c r="B3567">
        <v>1</v>
      </c>
    </row>
    <row r="3568" spans="1:2">
      <c r="A3568" t="s">
        <v>4107</v>
      </c>
      <c r="B3568">
        <v>1</v>
      </c>
    </row>
    <row r="3569" spans="1:2">
      <c r="A3569" t="s">
        <v>4108</v>
      </c>
      <c r="B3569">
        <v>1</v>
      </c>
    </row>
    <row r="3570" spans="1:2">
      <c r="A3570" t="s">
        <v>4109</v>
      </c>
      <c r="B3570">
        <v>1</v>
      </c>
    </row>
    <row r="3571" spans="1:2">
      <c r="A3571" t="s">
        <v>4110</v>
      </c>
      <c r="B3571">
        <v>1</v>
      </c>
    </row>
    <row r="3572" spans="1:2">
      <c r="A3572" t="s">
        <v>4111</v>
      </c>
      <c r="B3572">
        <v>1</v>
      </c>
    </row>
    <row r="3573" spans="1:2">
      <c r="A3573" t="s">
        <v>4112</v>
      </c>
      <c r="B3573">
        <v>1</v>
      </c>
    </row>
    <row r="3574" spans="1:2">
      <c r="A3574" t="s">
        <v>4113</v>
      </c>
      <c r="B3574">
        <v>1</v>
      </c>
    </row>
    <row r="3575" spans="1:2">
      <c r="A3575" t="s">
        <v>4114</v>
      </c>
      <c r="B3575">
        <v>1</v>
      </c>
    </row>
    <row r="3576" spans="1:2">
      <c r="A3576" t="s">
        <v>4115</v>
      </c>
      <c r="B3576">
        <v>1</v>
      </c>
    </row>
    <row r="3577" spans="1:2">
      <c r="A3577" t="s">
        <v>4116</v>
      </c>
      <c r="B3577">
        <v>1</v>
      </c>
    </row>
    <row r="3578" spans="1:2">
      <c r="A3578" t="s">
        <v>4117</v>
      </c>
      <c r="B3578">
        <v>1</v>
      </c>
    </row>
    <row r="3579" spans="1:2">
      <c r="A3579" t="s">
        <v>4118</v>
      </c>
      <c r="B3579">
        <v>1</v>
      </c>
    </row>
    <row r="3580" spans="1:2">
      <c r="A3580" t="s">
        <v>4119</v>
      </c>
      <c r="B3580">
        <v>1</v>
      </c>
    </row>
    <row r="3581" spans="1:2">
      <c r="A3581" t="s">
        <v>4120</v>
      </c>
      <c r="B3581">
        <v>1</v>
      </c>
    </row>
    <row r="3582" spans="1:2">
      <c r="A3582" t="s">
        <v>4121</v>
      </c>
      <c r="B3582">
        <v>1</v>
      </c>
    </row>
    <row r="3583" spans="1:2">
      <c r="A3583" t="s">
        <v>4122</v>
      </c>
      <c r="B3583">
        <v>1</v>
      </c>
    </row>
    <row r="3584" spans="1:2">
      <c r="A3584" t="s">
        <v>4123</v>
      </c>
      <c r="B3584">
        <v>1</v>
      </c>
    </row>
    <row r="3585" spans="1:2">
      <c r="A3585" t="s">
        <v>4124</v>
      </c>
      <c r="B3585">
        <v>1</v>
      </c>
    </row>
    <row r="3586" spans="1:2">
      <c r="A3586" t="s">
        <v>4125</v>
      </c>
      <c r="B3586">
        <v>1</v>
      </c>
    </row>
    <row r="3587" spans="1:2">
      <c r="A3587" t="s">
        <v>4126</v>
      </c>
      <c r="B3587">
        <v>1</v>
      </c>
    </row>
    <row r="3588" spans="1:2">
      <c r="A3588" t="s">
        <v>4127</v>
      </c>
      <c r="B3588">
        <v>1</v>
      </c>
    </row>
    <row r="3589" spans="1:2">
      <c r="A3589" t="s">
        <v>4128</v>
      </c>
      <c r="B3589">
        <v>1</v>
      </c>
    </row>
    <row r="3590" spans="1:2">
      <c r="A3590" t="s">
        <v>4129</v>
      </c>
      <c r="B3590">
        <v>1</v>
      </c>
    </row>
    <row r="3591" spans="1:2">
      <c r="A3591" t="s">
        <v>103</v>
      </c>
      <c r="B3591">
        <v>1</v>
      </c>
    </row>
    <row r="3592" spans="1:2">
      <c r="A3592" t="s">
        <v>4130</v>
      </c>
      <c r="B3592">
        <v>1</v>
      </c>
    </row>
    <row r="3593" spans="1:2">
      <c r="A3593" t="s">
        <v>4131</v>
      </c>
      <c r="B3593">
        <v>1</v>
      </c>
    </row>
    <row r="3594" spans="1:2">
      <c r="A3594" t="s">
        <v>4132</v>
      </c>
      <c r="B3594">
        <v>1</v>
      </c>
    </row>
    <row r="3595" spans="1:2">
      <c r="A3595" t="s">
        <v>4133</v>
      </c>
      <c r="B3595">
        <v>1</v>
      </c>
    </row>
    <row r="3596" spans="1:2">
      <c r="A3596" t="s">
        <v>4134</v>
      </c>
      <c r="B3596">
        <v>1</v>
      </c>
    </row>
    <row r="3597" spans="1:2">
      <c r="A3597" t="s">
        <v>4135</v>
      </c>
      <c r="B3597">
        <v>1</v>
      </c>
    </row>
    <row r="3598" spans="1:2">
      <c r="A3598" t="s">
        <v>4136</v>
      </c>
      <c r="B3598">
        <v>1</v>
      </c>
    </row>
    <row r="3599" spans="1:2">
      <c r="A3599" t="s">
        <v>4137</v>
      </c>
      <c r="B3599">
        <v>1</v>
      </c>
    </row>
    <row r="3600" spans="1:2">
      <c r="A3600" t="s">
        <v>4138</v>
      </c>
      <c r="B3600">
        <v>1</v>
      </c>
    </row>
    <row r="3601" spans="1:2">
      <c r="A3601" t="s">
        <v>4139</v>
      </c>
      <c r="B3601">
        <v>1</v>
      </c>
    </row>
    <row r="3602" spans="1:2">
      <c r="A3602" t="s">
        <v>4140</v>
      </c>
      <c r="B3602">
        <v>1</v>
      </c>
    </row>
    <row r="3603" spans="1:2">
      <c r="A3603" t="s">
        <v>4141</v>
      </c>
      <c r="B3603">
        <v>1</v>
      </c>
    </row>
    <row r="3604" spans="1:2">
      <c r="A3604" t="s">
        <v>4142</v>
      </c>
      <c r="B3604">
        <v>1</v>
      </c>
    </row>
    <row r="3605" spans="1:2">
      <c r="A3605" t="s">
        <v>4143</v>
      </c>
      <c r="B3605">
        <v>1</v>
      </c>
    </row>
    <row r="3606" spans="1:2">
      <c r="A3606" t="s">
        <v>4144</v>
      </c>
      <c r="B3606">
        <v>1</v>
      </c>
    </row>
    <row r="3607" spans="1:2">
      <c r="A3607" t="s">
        <v>4145</v>
      </c>
      <c r="B3607">
        <v>1</v>
      </c>
    </row>
    <row r="3608" spans="1:2">
      <c r="A3608" t="s">
        <v>4146</v>
      </c>
      <c r="B3608">
        <v>1</v>
      </c>
    </row>
    <row r="3609" spans="1:2">
      <c r="A3609" t="s">
        <v>4147</v>
      </c>
      <c r="B3609">
        <v>1</v>
      </c>
    </row>
    <row r="3610" spans="1:2">
      <c r="A3610" t="s">
        <v>4148</v>
      </c>
      <c r="B3610">
        <v>1</v>
      </c>
    </row>
    <row r="3611" spans="1:2">
      <c r="A3611" t="s">
        <v>4149</v>
      </c>
      <c r="B3611">
        <v>1</v>
      </c>
    </row>
    <row r="3612" spans="1:2">
      <c r="A3612" t="s">
        <v>4150</v>
      </c>
      <c r="B3612">
        <v>1</v>
      </c>
    </row>
    <row r="3613" spans="1:2">
      <c r="A3613" t="s">
        <v>4151</v>
      </c>
      <c r="B3613">
        <v>1</v>
      </c>
    </row>
    <row r="3614" spans="1:2">
      <c r="A3614" t="s">
        <v>4152</v>
      </c>
      <c r="B3614">
        <v>1</v>
      </c>
    </row>
    <row r="3615" spans="1:2">
      <c r="A3615" t="s">
        <v>4153</v>
      </c>
      <c r="B3615">
        <v>1</v>
      </c>
    </row>
    <row r="3616" spans="1:2">
      <c r="A3616" t="s">
        <v>4154</v>
      </c>
      <c r="B3616">
        <v>1</v>
      </c>
    </row>
    <row r="3617" spans="1:2">
      <c r="A3617" t="s">
        <v>4155</v>
      </c>
      <c r="B3617">
        <v>1</v>
      </c>
    </row>
    <row r="3618" spans="1:2">
      <c r="A3618" t="s">
        <v>4156</v>
      </c>
      <c r="B3618">
        <v>1</v>
      </c>
    </row>
    <row r="3619" spans="1:2">
      <c r="A3619" t="s">
        <v>4157</v>
      </c>
      <c r="B3619">
        <v>1</v>
      </c>
    </row>
    <row r="3620" spans="1:2">
      <c r="A3620" t="s">
        <v>4158</v>
      </c>
      <c r="B3620">
        <v>1</v>
      </c>
    </row>
    <row r="3621" spans="1:2">
      <c r="A3621" t="s">
        <v>4159</v>
      </c>
      <c r="B3621">
        <v>1</v>
      </c>
    </row>
    <row r="3622" spans="1:2">
      <c r="A3622" t="s">
        <v>4160</v>
      </c>
      <c r="B3622">
        <v>1</v>
      </c>
    </row>
    <row r="3623" spans="1:2">
      <c r="A3623" t="s">
        <v>4161</v>
      </c>
      <c r="B3623">
        <v>1</v>
      </c>
    </row>
    <row r="3624" spans="1:2">
      <c r="A3624" t="s">
        <v>4162</v>
      </c>
      <c r="B3624">
        <v>1</v>
      </c>
    </row>
    <row r="3625" spans="1:2">
      <c r="A3625" t="s">
        <v>4163</v>
      </c>
      <c r="B3625">
        <v>1</v>
      </c>
    </row>
    <row r="3626" spans="1:2">
      <c r="A3626" t="s">
        <v>4164</v>
      </c>
      <c r="B3626">
        <v>1</v>
      </c>
    </row>
    <row r="3627" spans="1:2">
      <c r="A3627" t="s">
        <v>4165</v>
      </c>
      <c r="B3627">
        <v>1</v>
      </c>
    </row>
    <row r="3628" spans="1:2">
      <c r="A3628" t="s">
        <v>4166</v>
      </c>
      <c r="B3628">
        <v>1</v>
      </c>
    </row>
    <row r="3629" spans="1:2">
      <c r="A3629" t="s">
        <v>4167</v>
      </c>
      <c r="B3629">
        <v>1</v>
      </c>
    </row>
    <row r="3630" spans="1:2">
      <c r="A3630" t="s">
        <v>4168</v>
      </c>
      <c r="B3630">
        <v>1</v>
      </c>
    </row>
    <row r="3631" spans="1:2">
      <c r="A3631" t="s">
        <v>4169</v>
      </c>
      <c r="B3631">
        <v>1</v>
      </c>
    </row>
    <row r="3632" spans="1:2">
      <c r="A3632" t="s">
        <v>20</v>
      </c>
      <c r="B3632">
        <v>1</v>
      </c>
    </row>
    <row r="3633" spans="1:2">
      <c r="A3633" t="s">
        <v>4170</v>
      </c>
      <c r="B3633">
        <v>1</v>
      </c>
    </row>
    <row r="3634" spans="1:2">
      <c r="A3634" t="s">
        <v>4171</v>
      </c>
      <c r="B3634">
        <v>1</v>
      </c>
    </row>
    <row r="3635" spans="1:2">
      <c r="A3635" t="s">
        <v>4172</v>
      </c>
      <c r="B3635">
        <v>1</v>
      </c>
    </row>
    <row r="3636" spans="1:2">
      <c r="A3636" t="s">
        <v>4173</v>
      </c>
      <c r="B3636">
        <v>1</v>
      </c>
    </row>
    <row r="3637" spans="1:2">
      <c r="A3637" t="s">
        <v>4174</v>
      </c>
      <c r="B3637">
        <v>1</v>
      </c>
    </row>
    <row r="3638" spans="1:2">
      <c r="A3638" t="s">
        <v>4175</v>
      </c>
      <c r="B3638">
        <v>1</v>
      </c>
    </row>
    <row r="3639" spans="1:2">
      <c r="A3639" t="s">
        <v>4176</v>
      </c>
      <c r="B3639">
        <v>1</v>
      </c>
    </row>
    <row r="3640" spans="1:2">
      <c r="A3640" t="s">
        <v>4177</v>
      </c>
      <c r="B3640">
        <v>1</v>
      </c>
    </row>
    <row r="3641" spans="1:2">
      <c r="A3641" t="s">
        <v>4178</v>
      </c>
      <c r="B3641">
        <v>1</v>
      </c>
    </row>
    <row r="3642" spans="1:2">
      <c r="A3642" t="s">
        <v>4179</v>
      </c>
      <c r="B3642">
        <v>1</v>
      </c>
    </row>
    <row r="3643" spans="1:2">
      <c r="A3643" t="s">
        <v>4180</v>
      </c>
      <c r="B3643">
        <v>1</v>
      </c>
    </row>
    <row r="3644" spans="1:2">
      <c r="A3644" t="s">
        <v>4181</v>
      </c>
      <c r="B3644">
        <v>1</v>
      </c>
    </row>
    <row r="3645" spans="1:2">
      <c r="A3645" t="s">
        <v>4182</v>
      </c>
      <c r="B3645">
        <v>1</v>
      </c>
    </row>
    <row r="3646" spans="1:2">
      <c r="A3646" t="s">
        <v>4183</v>
      </c>
      <c r="B3646">
        <v>1</v>
      </c>
    </row>
    <row r="3647" spans="1:2">
      <c r="A3647" t="s">
        <v>4184</v>
      </c>
      <c r="B3647">
        <v>1</v>
      </c>
    </row>
    <row r="3648" spans="1:2">
      <c r="A3648" t="s">
        <v>4185</v>
      </c>
      <c r="B3648">
        <v>1</v>
      </c>
    </row>
    <row r="3649" spans="1:2">
      <c r="A3649" t="s">
        <v>4186</v>
      </c>
      <c r="B3649">
        <v>1</v>
      </c>
    </row>
    <row r="3650" spans="1:2">
      <c r="A3650" t="s">
        <v>4187</v>
      </c>
      <c r="B3650">
        <v>1</v>
      </c>
    </row>
    <row r="3651" spans="1:2">
      <c r="A3651" t="s">
        <v>4188</v>
      </c>
      <c r="B3651">
        <v>1</v>
      </c>
    </row>
    <row r="3652" spans="1:2">
      <c r="A3652" t="s">
        <v>4189</v>
      </c>
      <c r="B3652">
        <v>1</v>
      </c>
    </row>
    <row r="3653" spans="1:2">
      <c r="A3653" t="s">
        <v>4190</v>
      </c>
      <c r="B3653">
        <v>1</v>
      </c>
    </row>
    <row r="3654" spans="1:2">
      <c r="A3654" t="s">
        <v>4191</v>
      </c>
      <c r="B3654">
        <v>1</v>
      </c>
    </row>
    <row r="3655" spans="1:2">
      <c r="A3655" t="s">
        <v>4192</v>
      </c>
      <c r="B3655">
        <v>1</v>
      </c>
    </row>
    <row r="3656" spans="1:2">
      <c r="A3656" t="s">
        <v>4193</v>
      </c>
      <c r="B3656">
        <v>1</v>
      </c>
    </row>
    <row r="3657" spans="1:2">
      <c r="A3657" t="s">
        <v>4194</v>
      </c>
      <c r="B3657">
        <v>1</v>
      </c>
    </row>
    <row r="3658" spans="1:2">
      <c r="A3658" t="s">
        <v>4195</v>
      </c>
      <c r="B3658">
        <v>1</v>
      </c>
    </row>
    <row r="3659" spans="1:2">
      <c r="A3659" t="s">
        <v>4196</v>
      </c>
      <c r="B3659">
        <v>1</v>
      </c>
    </row>
    <row r="3660" spans="1:2">
      <c r="A3660" t="s">
        <v>4197</v>
      </c>
      <c r="B3660">
        <v>1</v>
      </c>
    </row>
    <row r="3661" spans="1:2">
      <c r="A3661" t="s">
        <v>4198</v>
      </c>
      <c r="B3661">
        <v>1</v>
      </c>
    </row>
    <row r="3662" spans="1:2">
      <c r="A3662" t="s">
        <v>4199</v>
      </c>
      <c r="B3662">
        <v>1</v>
      </c>
    </row>
    <row r="3663" spans="1:2">
      <c r="A3663" t="s">
        <v>4200</v>
      </c>
      <c r="B3663">
        <v>1</v>
      </c>
    </row>
    <row r="3664" spans="1:2">
      <c r="A3664" t="s">
        <v>4201</v>
      </c>
      <c r="B3664">
        <v>1</v>
      </c>
    </row>
    <row r="3665" spans="1:2">
      <c r="A3665" t="s">
        <v>4202</v>
      </c>
      <c r="B3665">
        <v>1</v>
      </c>
    </row>
    <row r="3666" spans="1:2">
      <c r="A3666" t="s">
        <v>4203</v>
      </c>
      <c r="B3666">
        <v>1</v>
      </c>
    </row>
    <row r="3667" spans="1:2">
      <c r="A3667" t="s">
        <v>4204</v>
      </c>
      <c r="B3667">
        <v>1</v>
      </c>
    </row>
    <row r="3668" spans="1:2">
      <c r="A3668" t="s">
        <v>4205</v>
      </c>
      <c r="B3668">
        <v>1</v>
      </c>
    </row>
    <row r="3669" spans="1:2">
      <c r="A3669" t="s">
        <v>4206</v>
      </c>
      <c r="B3669">
        <v>1</v>
      </c>
    </row>
    <row r="3670" spans="1:2">
      <c r="A3670" t="s">
        <v>4207</v>
      </c>
      <c r="B3670">
        <v>1</v>
      </c>
    </row>
    <row r="3671" spans="1:2">
      <c r="A3671" t="s">
        <v>4208</v>
      </c>
      <c r="B3671">
        <v>1</v>
      </c>
    </row>
    <row r="3672" spans="1:2">
      <c r="A3672" t="s">
        <v>4209</v>
      </c>
      <c r="B3672">
        <v>1</v>
      </c>
    </row>
    <row r="3673" spans="1:2">
      <c r="A3673" t="s">
        <v>4210</v>
      </c>
      <c r="B3673">
        <v>1</v>
      </c>
    </row>
    <row r="3674" spans="1:2">
      <c r="A3674" t="s">
        <v>4211</v>
      </c>
      <c r="B3674">
        <v>1</v>
      </c>
    </row>
    <row r="3675" spans="1:2">
      <c r="A3675" t="s">
        <v>4212</v>
      </c>
      <c r="B3675">
        <v>1</v>
      </c>
    </row>
    <row r="3676" spans="1:2">
      <c r="A3676" t="s">
        <v>4213</v>
      </c>
      <c r="B3676">
        <v>1</v>
      </c>
    </row>
    <row r="3677" spans="1:2">
      <c r="A3677" t="s">
        <v>4214</v>
      </c>
      <c r="B3677">
        <v>1</v>
      </c>
    </row>
    <row r="3678" spans="1:2">
      <c r="A3678" t="s">
        <v>4215</v>
      </c>
      <c r="B3678">
        <v>1</v>
      </c>
    </row>
    <row r="3679" spans="1:2">
      <c r="A3679" t="s">
        <v>4216</v>
      </c>
      <c r="B3679">
        <v>1</v>
      </c>
    </row>
    <row r="3680" spans="1:2">
      <c r="A3680" t="s">
        <v>71</v>
      </c>
      <c r="B3680">
        <v>1</v>
      </c>
    </row>
    <row r="3681" spans="1:2">
      <c r="A3681" t="s">
        <v>4217</v>
      </c>
      <c r="B3681">
        <v>1</v>
      </c>
    </row>
    <row r="3682" spans="1:2">
      <c r="A3682" t="s">
        <v>4218</v>
      </c>
      <c r="B3682">
        <v>1</v>
      </c>
    </row>
    <row r="3683" spans="1:2">
      <c r="A3683" t="s">
        <v>25</v>
      </c>
      <c r="B3683">
        <v>1</v>
      </c>
    </row>
    <row r="3684" spans="1:2">
      <c r="A3684" t="s">
        <v>4219</v>
      </c>
      <c r="B3684">
        <v>1</v>
      </c>
    </row>
    <row r="3685" spans="1:2">
      <c r="A3685" t="s">
        <v>4220</v>
      </c>
      <c r="B3685">
        <v>1</v>
      </c>
    </row>
    <row r="3686" spans="1:2">
      <c r="A3686" t="s">
        <v>4221</v>
      </c>
      <c r="B3686">
        <v>1</v>
      </c>
    </row>
    <row r="3687" spans="1:2">
      <c r="A3687" t="s">
        <v>4222</v>
      </c>
      <c r="B3687">
        <v>1</v>
      </c>
    </row>
    <row r="3688" spans="1:2">
      <c r="A3688" t="s">
        <v>4223</v>
      </c>
      <c r="B3688">
        <v>1</v>
      </c>
    </row>
    <row r="3689" spans="1:2">
      <c r="A3689" t="s">
        <v>4224</v>
      </c>
      <c r="B3689">
        <v>1</v>
      </c>
    </row>
    <row r="3690" spans="1:2">
      <c r="A3690" t="s">
        <v>4225</v>
      </c>
      <c r="B3690">
        <v>1</v>
      </c>
    </row>
    <row r="3691" spans="1:2">
      <c r="A3691" t="s">
        <v>4226</v>
      </c>
      <c r="B3691">
        <v>1</v>
      </c>
    </row>
    <row r="3692" spans="1:2">
      <c r="A3692" t="s">
        <v>4227</v>
      </c>
      <c r="B3692">
        <v>1</v>
      </c>
    </row>
    <row r="3693" spans="1:2">
      <c r="A3693" t="s">
        <v>4228</v>
      </c>
      <c r="B3693">
        <v>1</v>
      </c>
    </row>
    <row r="3694" spans="1:2">
      <c r="A3694" t="s">
        <v>4229</v>
      </c>
      <c r="B3694">
        <v>1</v>
      </c>
    </row>
    <row r="3695" spans="1:2">
      <c r="A3695" t="s">
        <v>4230</v>
      </c>
      <c r="B3695">
        <v>1</v>
      </c>
    </row>
    <row r="3696" spans="1:2">
      <c r="A3696" t="s">
        <v>4231</v>
      </c>
      <c r="B3696">
        <v>1</v>
      </c>
    </row>
    <row r="3697" spans="1:2">
      <c r="A3697" t="s">
        <v>4232</v>
      </c>
      <c r="B3697">
        <v>1</v>
      </c>
    </row>
    <row r="3698" spans="1:2">
      <c r="A3698" t="s">
        <v>4233</v>
      </c>
      <c r="B3698">
        <v>1</v>
      </c>
    </row>
    <row r="3699" spans="1:2">
      <c r="A3699" t="s">
        <v>4234</v>
      </c>
      <c r="B3699">
        <v>1</v>
      </c>
    </row>
    <row r="3700" spans="1:2">
      <c r="A3700" t="s">
        <v>4235</v>
      </c>
      <c r="B3700">
        <v>1</v>
      </c>
    </row>
    <row r="3701" spans="1:2">
      <c r="A3701" t="s">
        <v>4236</v>
      </c>
      <c r="B3701">
        <v>1</v>
      </c>
    </row>
    <row r="3702" spans="1:2">
      <c r="A3702" t="s">
        <v>4237</v>
      </c>
      <c r="B3702">
        <v>1</v>
      </c>
    </row>
    <row r="3703" spans="1:2">
      <c r="A3703" t="s">
        <v>4238</v>
      </c>
      <c r="B3703">
        <v>1</v>
      </c>
    </row>
    <row r="3704" spans="1:2">
      <c r="A3704" t="s">
        <v>4239</v>
      </c>
      <c r="B3704">
        <v>1</v>
      </c>
    </row>
    <row r="3705" spans="1:2">
      <c r="A3705" t="s">
        <v>4240</v>
      </c>
      <c r="B3705">
        <v>1</v>
      </c>
    </row>
    <row r="3706" spans="1:2">
      <c r="A3706" t="s">
        <v>4241</v>
      </c>
      <c r="B3706">
        <v>1</v>
      </c>
    </row>
    <row r="3707" spans="1:2">
      <c r="A3707" t="s">
        <v>4242</v>
      </c>
      <c r="B3707">
        <v>1</v>
      </c>
    </row>
    <row r="3708" spans="1:2">
      <c r="A3708" t="s">
        <v>4243</v>
      </c>
      <c r="B3708">
        <v>1</v>
      </c>
    </row>
    <row r="3709" spans="1:2">
      <c r="A3709" t="s">
        <v>4244</v>
      </c>
      <c r="B3709">
        <v>1</v>
      </c>
    </row>
    <row r="3710" spans="1:2">
      <c r="A3710" t="s">
        <v>4245</v>
      </c>
      <c r="B3710">
        <v>1</v>
      </c>
    </row>
    <row r="3711" spans="1:2">
      <c r="A3711" t="s">
        <v>4246</v>
      </c>
      <c r="B3711">
        <v>1</v>
      </c>
    </row>
    <row r="3712" spans="1:2">
      <c r="A3712" t="s">
        <v>4247</v>
      </c>
      <c r="B3712">
        <v>1</v>
      </c>
    </row>
    <row r="3713" spans="1:2">
      <c r="A3713" t="s">
        <v>4248</v>
      </c>
      <c r="B3713">
        <v>1</v>
      </c>
    </row>
    <row r="3714" spans="1:2">
      <c r="A3714" t="s">
        <v>4249</v>
      </c>
      <c r="B3714">
        <v>1</v>
      </c>
    </row>
    <row r="3715" spans="1:2">
      <c r="A3715" t="s">
        <v>4250</v>
      </c>
      <c r="B3715">
        <v>1</v>
      </c>
    </row>
    <row r="3716" spans="1:2">
      <c r="A3716" t="s">
        <v>4251</v>
      </c>
      <c r="B3716">
        <v>1</v>
      </c>
    </row>
    <row r="3717" spans="1:2">
      <c r="A3717" t="s">
        <v>4252</v>
      </c>
      <c r="B3717">
        <v>1</v>
      </c>
    </row>
    <row r="3718" spans="1:2">
      <c r="A3718" t="s">
        <v>4253</v>
      </c>
      <c r="B3718">
        <v>1</v>
      </c>
    </row>
    <row r="3719" spans="1:2">
      <c r="A3719" t="s">
        <v>4254</v>
      </c>
      <c r="B3719">
        <v>1</v>
      </c>
    </row>
    <row r="3720" spans="1:2">
      <c r="A3720" t="s">
        <v>4255</v>
      </c>
      <c r="B3720">
        <v>1</v>
      </c>
    </row>
    <row r="3721" spans="1:2">
      <c r="A3721" t="s">
        <v>4256</v>
      </c>
      <c r="B3721">
        <v>1</v>
      </c>
    </row>
    <row r="3722" spans="1:2">
      <c r="A3722" t="s">
        <v>4257</v>
      </c>
      <c r="B3722">
        <v>1</v>
      </c>
    </row>
    <row r="3723" spans="1:2">
      <c r="A3723" t="s">
        <v>4258</v>
      </c>
      <c r="B3723">
        <v>1</v>
      </c>
    </row>
    <row r="3724" spans="1:2">
      <c r="A3724" t="s">
        <v>4259</v>
      </c>
      <c r="B3724">
        <v>1</v>
      </c>
    </row>
    <row r="3725" spans="1:2">
      <c r="A3725" t="s">
        <v>4260</v>
      </c>
      <c r="B3725">
        <v>1</v>
      </c>
    </row>
    <row r="3726" spans="1:2">
      <c r="A3726" t="s">
        <v>4261</v>
      </c>
      <c r="B3726">
        <v>1</v>
      </c>
    </row>
    <row r="3727" spans="1:2">
      <c r="A3727" t="s">
        <v>4262</v>
      </c>
      <c r="B3727">
        <v>1</v>
      </c>
    </row>
    <row r="3728" spans="1:2">
      <c r="A3728" t="s">
        <v>4263</v>
      </c>
      <c r="B3728">
        <v>1</v>
      </c>
    </row>
    <row r="3729" spans="1:2">
      <c r="A3729" t="s">
        <v>4264</v>
      </c>
      <c r="B3729">
        <v>1</v>
      </c>
    </row>
    <row r="3730" spans="1:2">
      <c r="A3730" t="s">
        <v>4265</v>
      </c>
      <c r="B3730">
        <v>1</v>
      </c>
    </row>
    <row r="3731" spans="1:2">
      <c r="A3731" t="s">
        <v>4266</v>
      </c>
      <c r="B3731">
        <v>1</v>
      </c>
    </row>
    <row r="3732" spans="1:2">
      <c r="A3732" t="s">
        <v>4267</v>
      </c>
      <c r="B3732">
        <v>1</v>
      </c>
    </row>
    <row r="3733" spans="1:2">
      <c r="A3733" t="s">
        <v>4268</v>
      </c>
      <c r="B3733">
        <v>1</v>
      </c>
    </row>
    <row r="3734" spans="1:2">
      <c r="A3734" t="s">
        <v>4269</v>
      </c>
      <c r="B3734">
        <v>1</v>
      </c>
    </row>
    <row r="3735" spans="1:2">
      <c r="A3735" t="s">
        <v>4270</v>
      </c>
      <c r="B3735">
        <v>1</v>
      </c>
    </row>
    <row r="3736" spans="1:2">
      <c r="A3736" t="s">
        <v>4271</v>
      </c>
      <c r="B3736">
        <v>1</v>
      </c>
    </row>
    <row r="3737" spans="1:2">
      <c r="A3737" t="s">
        <v>4272</v>
      </c>
      <c r="B3737">
        <v>1</v>
      </c>
    </row>
    <row r="3738" spans="1:2">
      <c r="A3738" t="s">
        <v>4273</v>
      </c>
      <c r="B3738">
        <v>1</v>
      </c>
    </row>
    <row r="3739" spans="1:2">
      <c r="A3739" t="s">
        <v>4274</v>
      </c>
      <c r="B3739">
        <v>1</v>
      </c>
    </row>
    <row r="3740" spans="1:2">
      <c r="A3740" t="s">
        <v>4275</v>
      </c>
      <c r="B3740">
        <v>1</v>
      </c>
    </row>
    <row r="3741" spans="1:2">
      <c r="A3741" t="s">
        <v>4276</v>
      </c>
      <c r="B3741">
        <v>1</v>
      </c>
    </row>
    <row r="3742" spans="1:2">
      <c r="A3742" t="s">
        <v>4277</v>
      </c>
      <c r="B3742">
        <v>1</v>
      </c>
    </row>
    <row r="3743" spans="1:2">
      <c r="A3743" t="s">
        <v>4278</v>
      </c>
      <c r="B3743">
        <v>1</v>
      </c>
    </row>
    <row r="3744" spans="1:2">
      <c r="A3744" t="s">
        <v>4279</v>
      </c>
      <c r="B3744">
        <v>1</v>
      </c>
    </row>
    <row r="3745" spans="1:2">
      <c r="A3745" t="s">
        <v>4280</v>
      </c>
      <c r="B3745">
        <v>1</v>
      </c>
    </row>
    <row r="3746" spans="1:2">
      <c r="A3746" t="s">
        <v>4281</v>
      </c>
      <c r="B3746">
        <v>1</v>
      </c>
    </row>
    <row r="3747" spans="1:2">
      <c r="A3747" t="s">
        <v>4282</v>
      </c>
      <c r="B3747">
        <v>1</v>
      </c>
    </row>
    <row r="3748" spans="1:2">
      <c r="A3748" t="s">
        <v>4283</v>
      </c>
      <c r="B3748">
        <v>1</v>
      </c>
    </row>
    <row r="3749" spans="1:2">
      <c r="A3749" t="s">
        <v>4284</v>
      </c>
      <c r="B3749">
        <v>1</v>
      </c>
    </row>
    <row r="3750" spans="1:2">
      <c r="A3750" t="s">
        <v>4285</v>
      </c>
      <c r="B3750">
        <v>1</v>
      </c>
    </row>
    <row r="3751" spans="1:2">
      <c r="A3751" t="s">
        <v>4286</v>
      </c>
      <c r="B3751">
        <v>1</v>
      </c>
    </row>
    <row r="3752" spans="1:2">
      <c r="A3752" t="s">
        <v>4287</v>
      </c>
      <c r="B3752">
        <v>1</v>
      </c>
    </row>
    <row r="3753" spans="1:2">
      <c r="A3753" t="s">
        <v>4288</v>
      </c>
      <c r="B3753">
        <v>1</v>
      </c>
    </row>
    <row r="3754" spans="1:2">
      <c r="A3754" t="s">
        <v>4289</v>
      </c>
      <c r="B3754">
        <v>1</v>
      </c>
    </row>
    <row r="3755" spans="1:2">
      <c r="A3755" t="s">
        <v>4290</v>
      </c>
      <c r="B3755">
        <v>1</v>
      </c>
    </row>
    <row r="3756" spans="1:2">
      <c r="A3756" t="s">
        <v>4291</v>
      </c>
      <c r="B3756">
        <v>1</v>
      </c>
    </row>
    <row r="3757" spans="1:2">
      <c r="A3757" t="s">
        <v>4292</v>
      </c>
      <c r="B3757">
        <v>1</v>
      </c>
    </row>
    <row r="3758" spans="1:2">
      <c r="A3758" t="s">
        <v>4293</v>
      </c>
      <c r="B3758">
        <v>1</v>
      </c>
    </row>
    <row r="3759" spans="1:2">
      <c r="A3759" t="s">
        <v>4294</v>
      </c>
      <c r="B3759">
        <v>1</v>
      </c>
    </row>
    <row r="3760" spans="1:2">
      <c r="A3760" t="s">
        <v>4295</v>
      </c>
      <c r="B3760">
        <v>1</v>
      </c>
    </row>
    <row r="3761" spans="1:2">
      <c r="A3761" t="s">
        <v>4296</v>
      </c>
      <c r="B3761">
        <v>1</v>
      </c>
    </row>
    <row r="3762" spans="1:2">
      <c r="A3762" t="s">
        <v>4297</v>
      </c>
      <c r="B3762">
        <v>1</v>
      </c>
    </row>
    <row r="3763" spans="1:2">
      <c r="A3763" t="s">
        <v>4298</v>
      </c>
      <c r="B3763">
        <v>1</v>
      </c>
    </row>
    <row r="3764" spans="1:2">
      <c r="A3764" t="s">
        <v>4299</v>
      </c>
      <c r="B3764">
        <v>1</v>
      </c>
    </row>
    <row r="3765" spans="1:2">
      <c r="A3765" t="s">
        <v>4300</v>
      </c>
      <c r="B3765">
        <v>1</v>
      </c>
    </row>
    <row r="3766" spans="1:2">
      <c r="A3766" t="s">
        <v>4301</v>
      </c>
      <c r="B3766">
        <v>1</v>
      </c>
    </row>
    <row r="3767" spans="1:2">
      <c r="A3767" t="s">
        <v>4302</v>
      </c>
      <c r="B3767">
        <v>1</v>
      </c>
    </row>
    <row r="3768" spans="1:2">
      <c r="A3768" t="s">
        <v>4303</v>
      </c>
      <c r="B3768">
        <v>1</v>
      </c>
    </row>
    <row r="3769" spans="1:2">
      <c r="A3769" t="s">
        <v>4304</v>
      </c>
      <c r="B3769">
        <v>1</v>
      </c>
    </row>
    <row r="3770" spans="1:2">
      <c r="A3770" t="s">
        <v>4305</v>
      </c>
      <c r="B3770">
        <v>1</v>
      </c>
    </row>
    <row r="3771" spans="1:2">
      <c r="A3771" t="s">
        <v>4306</v>
      </c>
      <c r="B3771">
        <v>1</v>
      </c>
    </row>
    <row r="3772" spans="1:2">
      <c r="A3772" t="s">
        <v>4307</v>
      </c>
      <c r="B3772">
        <v>1</v>
      </c>
    </row>
    <row r="3773" spans="1:2">
      <c r="A3773" t="s">
        <v>4308</v>
      </c>
      <c r="B3773">
        <v>1</v>
      </c>
    </row>
    <row r="3774" spans="1:2">
      <c r="A3774" t="s">
        <v>4309</v>
      </c>
      <c r="B3774">
        <v>1</v>
      </c>
    </row>
    <row r="3775" spans="1:2">
      <c r="A3775" t="s">
        <v>4310</v>
      </c>
      <c r="B3775">
        <v>1</v>
      </c>
    </row>
    <row r="3776" spans="1:2">
      <c r="A3776" t="s">
        <v>4311</v>
      </c>
      <c r="B3776">
        <v>1</v>
      </c>
    </row>
    <row r="3777" spans="1:2">
      <c r="A3777" t="s">
        <v>4312</v>
      </c>
      <c r="B3777">
        <v>1</v>
      </c>
    </row>
    <row r="3778" spans="1:2">
      <c r="A3778" t="s">
        <v>4313</v>
      </c>
      <c r="B3778">
        <v>1</v>
      </c>
    </row>
    <row r="3779" spans="1:2">
      <c r="A3779" t="s">
        <v>4314</v>
      </c>
      <c r="B3779">
        <v>1</v>
      </c>
    </row>
    <row r="3780" spans="1:2">
      <c r="A3780" t="s">
        <v>4315</v>
      </c>
      <c r="B3780">
        <v>1</v>
      </c>
    </row>
    <row r="3781" spans="1:2">
      <c r="A3781" t="s">
        <v>32</v>
      </c>
      <c r="B3781">
        <v>1</v>
      </c>
    </row>
    <row r="3782" spans="1:2">
      <c r="A3782" t="s">
        <v>4316</v>
      </c>
      <c r="B3782">
        <v>1</v>
      </c>
    </row>
    <row r="3783" spans="1:2">
      <c r="A3783" t="s">
        <v>4317</v>
      </c>
      <c r="B3783">
        <v>1</v>
      </c>
    </row>
    <row r="3784" spans="1:2">
      <c r="A3784" t="s">
        <v>4318</v>
      </c>
      <c r="B3784">
        <v>1</v>
      </c>
    </row>
    <row r="3785" spans="1:2">
      <c r="A3785" t="s">
        <v>4319</v>
      </c>
      <c r="B3785">
        <v>1</v>
      </c>
    </row>
    <row r="3786" spans="1:2">
      <c r="A3786" t="s">
        <v>4320</v>
      </c>
      <c r="B3786">
        <v>1</v>
      </c>
    </row>
    <row r="3787" spans="1:2">
      <c r="A3787" t="s">
        <v>4321</v>
      </c>
      <c r="B3787">
        <v>1</v>
      </c>
    </row>
    <row r="3788" spans="1:2">
      <c r="A3788" t="s">
        <v>4322</v>
      </c>
      <c r="B3788">
        <v>1</v>
      </c>
    </row>
    <row r="3789" spans="1:2">
      <c r="A3789" t="s">
        <v>4323</v>
      </c>
      <c r="B3789">
        <v>1</v>
      </c>
    </row>
    <row r="3790" spans="1:2">
      <c r="A3790" t="s">
        <v>4324</v>
      </c>
      <c r="B3790">
        <v>1</v>
      </c>
    </row>
    <row r="3791" spans="1:2">
      <c r="A3791" t="s">
        <v>4325</v>
      </c>
      <c r="B3791">
        <v>1</v>
      </c>
    </row>
    <row r="3792" spans="1:2">
      <c r="A3792" t="s">
        <v>4326</v>
      </c>
      <c r="B3792">
        <v>1</v>
      </c>
    </row>
    <row r="3793" spans="1:2">
      <c r="A3793" t="s">
        <v>4327</v>
      </c>
      <c r="B3793">
        <v>1</v>
      </c>
    </row>
    <row r="3794" spans="1:2">
      <c r="A3794" t="s">
        <v>4328</v>
      </c>
      <c r="B3794">
        <v>1</v>
      </c>
    </row>
    <row r="3795" spans="1:2">
      <c r="A3795" t="s">
        <v>4329</v>
      </c>
      <c r="B3795">
        <v>1</v>
      </c>
    </row>
    <row r="3796" spans="1:2">
      <c r="A3796" t="s">
        <v>4330</v>
      </c>
      <c r="B3796">
        <v>1</v>
      </c>
    </row>
    <row r="3797" spans="1:2">
      <c r="A3797" t="s">
        <v>4331</v>
      </c>
      <c r="B3797">
        <v>1</v>
      </c>
    </row>
    <row r="3798" spans="1:2">
      <c r="A3798" t="s">
        <v>4332</v>
      </c>
      <c r="B3798">
        <v>1</v>
      </c>
    </row>
    <row r="3799" spans="1:2">
      <c r="A3799" t="s">
        <v>4333</v>
      </c>
      <c r="B3799">
        <v>1</v>
      </c>
    </row>
    <row r="3800" spans="1:2">
      <c r="A3800" t="s">
        <v>4334</v>
      </c>
      <c r="B3800">
        <v>1</v>
      </c>
    </row>
    <row r="3801" spans="1:2">
      <c r="A3801" t="s">
        <v>4335</v>
      </c>
      <c r="B3801">
        <v>1</v>
      </c>
    </row>
    <row r="3802" spans="1:2">
      <c r="A3802" t="s">
        <v>4336</v>
      </c>
      <c r="B3802">
        <v>1</v>
      </c>
    </row>
    <row r="3803" spans="1:2">
      <c r="A3803" t="s">
        <v>4337</v>
      </c>
      <c r="B3803">
        <v>1</v>
      </c>
    </row>
    <row r="3804" spans="1:2">
      <c r="A3804" t="s">
        <v>4338</v>
      </c>
      <c r="B3804">
        <v>1</v>
      </c>
    </row>
    <row r="3805" spans="1:2">
      <c r="A3805" t="s">
        <v>4339</v>
      </c>
      <c r="B3805">
        <v>1</v>
      </c>
    </row>
    <row r="3806" spans="1:2">
      <c r="A3806" t="s">
        <v>4340</v>
      </c>
      <c r="B3806">
        <v>1</v>
      </c>
    </row>
    <row r="3807" spans="1:2">
      <c r="A3807" t="s">
        <v>4341</v>
      </c>
      <c r="B3807">
        <v>1</v>
      </c>
    </row>
    <row r="3808" spans="1:2">
      <c r="A3808" t="s">
        <v>4342</v>
      </c>
      <c r="B3808">
        <v>1</v>
      </c>
    </row>
    <row r="3809" spans="1:2">
      <c r="A3809" t="s">
        <v>4343</v>
      </c>
      <c r="B3809">
        <v>1</v>
      </c>
    </row>
    <row r="3810" spans="1:2">
      <c r="A3810" t="s">
        <v>4344</v>
      </c>
      <c r="B3810">
        <v>1</v>
      </c>
    </row>
    <row r="3811" spans="1:2">
      <c r="A3811" t="s">
        <v>4345</v>
      </c>
      <c r="B3811">
        <v>1</v>
      </c>
    </row>
    <row r="3812" spans="1:2">
      <c r="A3812" t="s">
        <v>4346</v>
      </c>
      <c r="B3812">
        <v>1</v>
      </c>
    </row>
    <row r="3813" spans="1:2">
      <c r="A3813" t="s">
        <v>4347</v>
      </c>
      <c r="B3813">
        <v>1</v>
      </c>
    </row>
    <row r="3814" spans="1:2">
      <c r="A3814" t="s">
        <v>55</v>
      </c>
      <c r="B3814">
        <v>1</v>
      </c>
    </row>
    <row r="3815" spans="1:2">
      <c r="A3815" t="s">
        <v>4348</v>
      </c>
      <c r="B3815">
        <v>1</v>
      </c>
    </row>
    <row r="3816" spans="1:2">
      <c r="A3816" t="s">
        <v>4349</v>
      </c>
      <c r="B3816">
        <v>1</v>
      </c>
    </row>
    <row r="3817" spans="1:2">
      <c r="A3817" t="s">
        <v>4350</v>
      </c>
      <c r="B3817">
        <v>1</v>
      </c>
    </row>
    <row r="3818" spans="1:2">
      <c r="A3818" t="s">
        <v>4351</v>
      </c>
      <c r="B3818">
        <v>1</v>
      </c>
    </row>
    <row r="3819" spans="1:2">
      <c r="A3819" t="s">
        <v>104</v>
      </c>
      <c r="B3819">
        <v>1</v>
      </c>
    </row>
    <row r="3820" spans="1:2">
      <c r="A3820" t="s">
        <v>4352</v>
      </c>
      <c r="B3820">
        <v>1</v>
      </c>
    </row>
    <row r="3821" spans="1:2">
      <c r="A3821" t="s">
        <v>4353</v>
      </c>
      <c r="B3821">
        <v>1</v>
      </c>
    </row>
    <row r="3822" spans="1:2">
      <c r="A3822" t="s">
        <v>4354</v>
      </c>
      <c r="B3822">
        <v>1</v>
      </c>
    </row>
    <row r="3823" spans="1:2">
      <c r="A3823" t="s">
        <v>4355</v>
      </c>
      <c r="B3823">
        <v>1</v>
      </c>
    </row>
    <row r="3824" spans="1:2">
      <c r="A3824" t="s">
        <v>4356</v>
      </c>
      <c r="B3824">
        <v>1</v>
      </c>
    </row>
    <row r="3825" spans="1:2">
      <c r="A3825" t="s">
        <v>4357</v>
      </c>
      <c r="B3825">
        <v>1</v>
      </c>
    </row>
    <row r="3826" spans="1:2">
      <c r="A3826" t="s">
        <v>4358</v>
      </c>
      <c r="B3826">
        <v>1</v>
      </c>
    </row>
    <row r="3827" spans="1:2">
      <c r="A3827" t="s">
        <v>4359</v>
      </c>
      <c r="B3827">
        <v>1</v>
      </c>
    </row>
    <row r="3828" spans="1:2">
      <c r="A3828" t="s">
        <v>4360</v>
      </c>
      <c r="B3828">
        <v>1</v>
      </c>
    </row>
    <row r="3829" spans="1:2">
      <c r="A3829" t="s">
        <v>4361</v>
      </c>
      <c r="B3829">
        <v>1</v>
      </c>
    </row>
    <row r="3830" spans="1:2">
      <c r="A3830" t="s">
        <v>33</v>
      </c>
      <c r="B3830">
        <v>1</v>
      </c>
    </row>
    <row r="3831" spans="1:2">
      <c r="A3831" t="s">
        <v>4362</v>
      </c>
      <c r="B3831">
        <v>1</v>
      </c>
    </row>
    <row r="3832" spans="1:2">
      <c r="A3832" t="s">
        <v>4363</v>
      </c>
      <c r="B3832">
        <v>1</v>
      </c>
    </row>
    <row r="3833" spans="1:2">
      <c r="A3833" t="s">
        <v>4364</v>
      </c>
      <c r="B3833">
        <v>1</v>
      </c>
    </row>
    <row r="3834" spans="1:2">
      <c r="A3834" t="s">
        <v>4365</v>
      </c>
      <c r="B3834">
        <v>1</v>
      </c>
    </row>
    <row r="3835" spans="1:2">
      <c r="A3835" t="s">
        <v>4366</v>
      </c>
      <c r="B3835">
        <v>1</v>
      </c>
    </row>
    <row r="3836" spans="1:2">
      <c r="A3836" t="s">
        <v>4367</v>
      </c>
      <c r="B3836">
        <v>1</v>
      </c>
    </row>
    <row r="3837" spans="1:2">
      <c r="A3837" t="s">
        <v>4368</v>
      </c>
      <c r="B3837">
        <v>1</v>
      </c>
    </row>
    <row r="3838" spans="1:2">
      <c r="A3838" t="s">
        <v>4369</v>
      </c>
      <c r="B3838">
        <v>1</v>
      </c>
    </row>
    <row r="3839" spans="1:2">
      <c r="A3839" t="s">
        <v>4370</v>
      </c>
      <c r="B3839">
        <v>1</v>
      </c>
    </row>
    <row r="3840" spans="1:2">
      <c r="A3840" t="s">
        <v>4371</v>
      </c>
      <c r="B3840">
        <v>1</v>
      </c>
    </row>
    <row r="3841" spans="1:2">
      <c r="A3841" t="s">
        <v>4372</v>
      </c>
      <c r="B3841">
        <v>1</v>
      </c>
    </row>
    <row r="3842" spans="1:2">
      <c r="A3842" t="s">
        <v>4373</v>
      </c>
      <c r="B3842">
        <v>1</v>
      </c>
    </row>
    <row r="3843" spans="1:2">
      <c r="A3843" t="s">
        <v>4374</v>
      </c>
      <c r="B3843">
        <v>1</v>
      </c>
    </row>
    <row r="3844" spans="1:2">
      <c r="A3844" t="s">
        <v>4375</v>
      </c>
      <c r="B3844">
        <v>1</v>
      </c>
    </row>
    <row r="3845" spans="1:2">
      <c r="A3845" t="s">
        <v>4376</v>
      </c>
      <c r="B3845">
        <v>1</v>
      </c>
    </row>
    <row r="3846" spans="1:2">
      <c r="A3846" t="s">
        <v>4377</v>
      </c>
      <c r="B3846">
        <v>1</v>
      </c>
    </row>
    <row r="3847" spans="1:2">
      <c r="A3847" t="s">
        <v>4378</v>
      </c>
      <c r="B3847">
        <v>1</v>
      </c>
    </row>
    <row r="3848" spans="1:2">
      <c r="A3848" t="s">
        <v>4379</v>
      </c>
      <c r="B3848">
        <v>1</v>
      </c>
    </row>
    <row r="3849" spans="1:2">
      <c r="A3849" t="s">
        <v>4380</v>
      </c>
      <c r="B3849">
        <v>1</v>
      </c>
    </row>
    <row r="3850" spans="1:2">
      <c r="A3850" t="s">
        <v>4381</v>
      </c>
      <c r="B3850">
        <v>1</v>
      </c>
    </row>
    <row r="3851" spans="1:2">
      <c r="A3851" t="s">
        <v>4382</v>
      </c>
      <c r="B3851">
        <v>1</v>
      </c>
    </row>
    <row r="3852" spans="1:2">
      <c r="A3852" t="s">
        <v>4383</v>
      </c>
      <c r="B3852">
        <v>1</v>
      </c>
    </row>
    <row r="3853" spans="1:2">
      <c r="A3853" t="s">
        <v>4384</v>
      </c>
      <c r="B3853">
        <v>1</v>
      </c>
    </row>
    <row r="3854" spans="1:2">
      <c r="A3854" t="s">
        <v>4385</v>
      </c>
      <c r="B3854">
        <v>1</v>
      </c>
    </row>
    <row r="3855" spans="1:2">
      <c r="A3855" t="s">
        <v>4386</v>
      </c>
      <c r="B3855">
        <v>1</v>
      </c>
    </row>
    <row r="3856" spans="1:2">
      <c r="A3856" t="s">
        <v>4387</v>
      </c>
      <c r="B3856">
        <v>1</v>
      </c>
    </row>
    <row r="3857" spans="1:2">
      <c r="A3857" t="s">
        <v>4388</v>
      </c>
      <c r="B3857">
        <v>1</v>
      </c>
    </row>
    <row r="3858" spans="1:2">
      <c r="A3858" t="s">
        <v>4389</v>
      </c>
      <c r="B3858">
        <v>1</v>
      </c>
    </row>
    <row r="3859" spans="1:2">
      <c r="A3859" t="s">
        <v>4390</v>
      </c>
      <c r="B3859">
        <v>1</v>
      </c>
    </row>
    <row r="3860" spans="1:2">
      <c r="A3860" t="s">
        <v>4391</v>
      </c>
      <c r="B3860">
        <v>1</v>
      </c>
    </row>
    <row r="3861" spans="1:2">
      <c r="A3861" t="s">
        <v>4392</v>
      </c>
      <c r="B3861">
        <v>1</v>
      </c>
    </row>
    <row r="3862" spans="1:2">
      <c r="A3862" t="s">
        <v>4393</v>
      </c>
      <c r="B3862">
        <v>1</v>
      </c>
    </row>
    <row r="3863" spans="1:2">
      <c r="A3863" t="s">
        <v>4394</v>
      </c>
      <c r="B3863">
        <v>1</v>
      </c>
    </row>
    <row r="3864" spans="1:2">
      <c r="A3864" t="s">
        <v>4395</v>
      </c>
      <c r="B3864">
        <v>1</v>
      </c>
    </row>
    <row r="3865" spans="1:2">
      <c r="A3865" t="s">
        <v>4396</v>
      </c>
      <c r="B3865">
        <v>1</v>
      </c>
    </row>
    <row r="3866" spans="1:2">
      <c r="A3866" t="s">
        <v>4397</v>
      </c>
      <c r="B3866">
        <v>1</v>
      </c>
    </row>
    <row r="3867" spans="1:2">
      <c r="A3867" t="s">
        <v>4398</v>
      </c>
      <c r="B3867">
        <v>1</v>
      </c>
    </row>
    <row r="3868" spans="1:2">
      <c r="A3868" t="s">
        <v>4399</v>
      </c>
      <c r="B3868">
        <v>1</v>
      </c>
    </row>
    <row r="3869" spans="1:2">
      <c r="A3869" t="s">
        <v>4400</v>
      </c>
      <c r="B3869">
        <v>1</v>
      </c>
    </row>
    <row r="3870" spans="1:2">
      <c r="A3870" t="s">
        <v>4401</v>
      </c>
      <c r="B3870">
        <v>1</v>
      </c>
    </row>
    <row r="3871" spans="1:2">
      <c r="A3871" t="s">
        <v>4402</v>
      </c>
      <c r="B3871">
        <v>1</v>
      </c>
    </row>
    <row r="3872" spans="1:2">
      <c r="A3872" t="s">
        <v>4403</v>
      </c>
      <c r="B3872">
        <v>1</v>
      </c>
    </row>
    <row r="3873" spans="1:2">
      <c r="A3873" t="s">
        <v>4404</v>
      </c>
      <c r="B3873">
        <v>1</v>
      </c>
    </row>
    <row r="3874" spans="1:2">
      <c r="A3874" t="s">
        <v>4405</v>
      </c>
      <c r="B3874">
        <v>1</v>
      </c>
    </row>
    <row r="3875" spans="1:2">
      <c r="A3875" t="s">
        <v>4406</v>
      </c>
      <c r="B3875">
        <v>1</v>
      </c>
    </row>
    <row r="3876" spans="1:2">
      <c r="A3876" t="s">
        <v>4407</v>
      </c>
      <c r="B3876">
        <v>1</v>
      </c>
    </row>
    <row r="3877" spans="1:2">
      <c r="A3877" t="s">
        <v>4408</v>
      </c>
      <c r="B3877">
        <v>1</v>
      </c>
    </row>
    <row r="3878" spans="1:2">
      <c r="A3878" t="s">
        <v>4409</v>
      </c>
      <c r="B3878">
        <v>1</v>
      </c>
    </row>
    <row r="3879" spans="1:2">
      <c r="A3879" t="s">
        <v>4410</v>
      </c>
      <c r="B3879">
        <v>1</v>
      </c>
    </row>
    <row r="3880" spans="1:2">
      <c r="A3880" t="s">
        <v>4411</v>
      </c>
      <c r="B3880">
        <v>1</v>
      </c>
    </row>
    <row r="3881" spans="1:2">
      <c r="A3881" t="s">
        <v>4412</v>
      </c>
      <c r="B3881">
        <v>1</v>
      </c>
    </row>
    <row r="3882" spans="1:2">
      <c r="A3882" t="s">
        <v>4413</v>
      </c>
      <c r="B3882">
        <v>1</v>
      </c>
    </row>
    <row r="3883" spans="1:2">
      <c r="A3883" t="s">
        <v>4414</v>
      </c>
      <c r="B3883">
        <v>1</v>
      </c>
    </row>
    <row r="3884" spans="1:2">
      <c r="A3884" t="s">
        <v>4415</v>
      </c>
      <c r="B3884">
        <v>1</v>
      </c>
    </row>
    <row r="3885" spans="1:2">
      <c r="A3885" t="s">
        <v>4416</v>
      </c>
      <c r="B3885">
        <v>1</v>
      </c>
    </row>
    <row r="3886" spans="1:2">
      <c r="A3886" t="s">
        <v>4417</v>
      </c>
      <c r="B3886">
        <v>1</v>
      </c>
    </row>
    <row r="3887" spans="1:2">
      <c r="A3887" t="s">
        <v>4418</v>
      </c>
      <c r="B3887">
        <v>1</v>
      </c>
    </row>
    <row r="3888" spans="1:2">
      <c r="A3888" t="s">
        <v>4419</v>
      </c>
      <c r="B3888">
        <v>1</v>
      </c>
    </row>
    <row r="3889" spans="1:2">
      <c r="A3889" t="s">
        <v>47</v>
      </c>
      <c r="B3889">
        <v>1</v>
      </c>
    </row>
    <row r="3890" spans="1:2">
      <c r="A3890" t="s">
        <v>4420</v>
      </c>
      <c r="B3890">
        <v>1</v>
      </c>
    </row>
    <row r="3891" spans="1:2">
      <c r="A3891" t="s">
        <v>4421</v>
      </c>
      <c r="B3891">
        <v>1</v>
      </c>
    </row>
    <row r="3892" spans="1:2">
      <c r="A3892" t="s">
        <v>4422</v>
      </c>
      <c r="B3892">
        <v>1</v>
      </c>
    </row>
    <row r="3893" spans="1:2">
      <c r="A3893" t="s">
        <v>4423</v>
      </c>
      <c r="B3893">
        <v>1</v>
      </c>
    </row>
    <row r="3894" spans="1:2">
      <c r="A3894" t="s">
        <v>4424</v>
      </c>
      <c r="B3894">
        <v>1</v>
      </c>
    </row>
    <row r="3895" spans="1:2">
      <c r="A3895" t="s">
        <v>4425</v>
      </c>
      <c r="B3895">
        <v>1</v>
      </c>
    </row>
    <row r="3896" spans="1:2">
      <c r="A3896" t="s">
        <v>4426</v>
      </c>
      <c r="B3896">
        <v>1</v>
      </c>
    </row>
    <row r="3897" spans="1:2">
      <c r="A3897" t="s">
        <v>4427</v>
      </c>
      <c r="B3897">
        <v>1</v>
      </c>
    </row>
    <row r="3898" spans="1:2">
      <c r="A3898" t="s">
        <v>4428</v>
      </c>
      <c r="B3898">
        <v>1</v>
      </c>
    </row>
    <row r="3899" spans="1:2">
      <c r="A3899" t="s">
        <v>4429</v>
      </c>
      <c r="B3899">
        <v>1</v>
      </c>
    </row>
    <row r="3900" spans="1:2">
      <c r="A3900" t="s">
        <v>4430</v>
      </c>
      <c r="B3900">
        <v>1</v>
      </c>
    </row>
    <row r="3901" spans="1:2">
      <c r="A3901" t="s">
        <v>4431</v>
      </c>
      <c r="B3901">
        <v>1</v>
      </c>
    </row>
    <row r="3902" spans="1:2">
      <c r="A3902" t="s">
        <v>4432</v>
      </c>
      <c r="B3902">
        <v>1</v>
      </c>
    </row>
    <row r="3903" spans="1:2">
      <c r="A3903" t="s">
        <v>4433</v>
      </c>
      <c r="B3903">
        <v>1</v>
      </c>
    </row>
    <row r="3904" spans="1:2">
      <c r="A3904" t="s">
        <v>4434</v>
      </c>
      <c r="B3904">
        <v>1</v>
      </c>
    </row>
    <row r="3905" spans="1:2">
      <c r="A3905" t="s">
        <v>4435</v>
      </c>
      <c r="B3905">
        <v>1</v>
      </c>
    </row>
    <row r="3906" spans="1:2">
      <c r="A3906" t="s">
        <v>4436</v>
      </c>
      <c r="B3906">
        <v>1</v>
      </c>
    </row>
    <row r="3907" spans="1:2">
      <c r="A3907" t="s">
        <v>4437</v>
      </c>
      <c r="B3907">
        <v>1</v>
      </c>
    </row>
    <row r="3908" spans="1:2">
      <c r="A3908" t="s">
        <v>4438</v>
      </c>
      <c r="B3908">
        <v>1</v>
      </c>
    </row>
    <row r="3909" spans="1:2">
      <c r="A3909" t="s">
        <v>4439</v>
      </c>
      <c r="B3909">
        <v>1</v>
      </c>
    </row>
    <row r="3910" spans="1:2">
      <c r="A3910" t="s">
        <v>4440</v>
      </c>
      <c r="B3910">
        <v>1</v>
      </c>
    </row>
    <row r="3911" spans="1:2">
      <c r="A3911" t="s">
        <v>4441</v>
      </c>
      <c r="B3911">
        <v>1</v>
      </c>
    </row>
    <row r="3912" spans="1:2">
      <c r="A3912" t="s">
        <v>4442</v>
      </c>
      <c r="B3912">
        <v>1</v>
      </c>
    </row>
    <row r="3913" spans="1:2">
      <c r="A3913" t="s">
        <v>4443</v>
      </c>
      <c r="B3913">
        <v>1</v>
      </c>
    </row>
    <row r="3914" spans="1:2">
      <c r="A3914" t="s">
        <v>4444</v>
      </c>
      <c r="B3914">
        <v>1</v>
      </c>
    </row>
    <row r="3915" spans="1:2">
      <c r="A3915" t="s">
        <v>4445</v>
      </c>
      <c r="B3915">
        <v>1</v>
      </c>
    </row>
    <row r="3916" spans="1:2">
      <c r="A3916" t="s">
        <v>4446</v>
      </c>
      <c r="B3916">
        <v>1</v>
      </c>
    </row>
    <row r="3917" spans="1:2">
      <c r="A3917" t="s">
        <v>4447</v>
      </c>
      <c r="B3917">
        <v>1</v>
      </c>
    </row>
    <row r="3918" spans="1:2">
      <c r="A3918" t="s">
        <v>4448</v>
      </c>
      <c r="B3918">
        <v>1</v>
      </c>
    </row>
    <row r="3919" spans="1:2">
      <c r="A3919" t="s">
        <v>4449</v>
      </c>
      <c r="B3919">
        <v>1</v>
      </c>
    </row>
    <row r="3920" spans="1:2">
      <c r="A3920" t="s">
        <v>4450</v>
      </c>
      <c r="B3920">
        <v>1</v>
      </c>
    </row>
    <row r="3921" spans="1:2">
      <c r="A3921" t="s">
        <v>4451</v>
      </c>
      <c r="B3921">
        <v>1</v>
      </c>
    </row>
    <row r="3922" spans="1:2">
      <c r="A3922" t="s">
        <v>4452</v>
      </c>
      <c r="B3922">
        <v>1</v>
      </c>
    </row>
    <row r="3923" spans="1:2">
      <c r="A3923" t="s">
        <v>24</v>
      </c>
      <c r="B3923">
        <v>1</v>
      </c>
    </row>
    <row r="3924" spans="1:2">
      <c r="A3924" t="s">
        <v>4453</v>
      </c>
      <c r="B3924">
        <v>1</v>
      </c>
    </row>
    <row r="3925" spans="1:2">
      <c r="A3925" t="s">
        <v>4454</v>
      </c>
      <c r="B3925">
        <v>1</v>
      </c>
    </row>
    <row r="3926" spans="1:2">
      <c r="A3926" t="s">
        <v>72</v>
      </c>
      <c r="B3926">
        <v>1</v>
      </c>
    </row>
    <row r="3927" spans="1:2">
      <c r="A3927" t="s">
        <v>94</v>
      </c>
      <c r="B3927">
        <v>1</v>
      </c>
    </row>
    <row r="3928" spans="1:2">
      <c r="A3928" t="s">
        <v>4455</v>
      </c>
      <c r="B3928">
        <v>1</v>
      </c>
    </row>
    <row r="3929" spans="1:2">
      <c r="A3929" t="s">
        <v>4456</v>
      </c>
      <c r="B3929">
        <v>1</v>
      </c>
    </row>
    <row r="3930" spans="1:2">
      <c r="A3930" t="s">
        <v>4457</v>
      </c>
      <c r="B3930">
        <v>1</v>
      </c>
    </row>
    <row r="3931" spans="1:2">
      <c r="A3931" t="s">
        <v>4458</v>
      </c>
      <c r="B3931">
        <v>1</v>
      </c>
    </row>
    <row r="3932" spans="1:2">
      <c r="A3932" t="s">
        <v>4459</v>
      </c>
      <c r="B3932">
        <v>1</v>
      </c>
    </row>
    <row r="3933" spans="1:2">
      <c r="A3933" t="s">
        <v>4460</v>
      </c>
      <c r="B3933">
        <v>1</v>
      </c>
    </row>
    <row r="3934" spans="1:2">
      <c r="A3934" t="s">
        <v>4461</v>
      </c>
      <c r="B3934">
        <v>1</v>
      </c>
    </row>
    <row r="3935" spans="1:2">
      <c r="A3935" t="s">
        <v>4462</v>
      </c>
      <c r="B3935">
        <v>1</v>
      </c>
    </row>
    <row r="3936" spans="1:2">
      <c r="A3936" t="s">
        <v>10</v>
      </c>
      <c r="B3936">
        <v>1</v>
      </c>
    </row>
    <row r="3937" spans="1:2">
      <c r="A3937" t="s">
        <v>11</v>
      </c>
      <c r="B3937">
        <v>1</v>
      </c>
    </row>
    <row r="3938" spans="1:2">
      <c r="A3938" t="s">
        <v>4463</v>
      </c>
      <c r="B3938">
        <v>1</v>
      </c>
    </row>
    <row r="3939" spans="1:2">
      <c r="A3939" t="s">
        <v>4464</v>
      </c>
      <c r="B3939">
        <v>1</v>
      </c>
    </row>
    <row r="3940" spans="1:2">
      <c r="A3940" t="s">
        <v>4465</v>
      </c>
      <c r="B3940">
        <v>1</v>
      </c>
    </row>
    <row r="3941" spans="1:2">
      <c r="A3941" t="s">
        <v>4466</v>
      </c>
      <c r="B3941">
        <v>1</v>
      </c>
    </row>
    <row r="3942" spans="1:2">
      <c r="A3942" t="s">
        <v>4467</v>
      </c>
      <c r="B3942">
        <v>1</v>
      </c>
    </row>
    <row r="3943" spans="1:2">
      <c r="A3943" t="s">
        <v>4468</v>
      </c>
      <c r="B3943">
        <v>1</v>
      </c>
    </row>
    <row r="3944" spans="1:2">
      <c r="A3944" t="s">
        <v>4469</v>
      </c>
      <c r="B3944">
        <v>1</v>
      </c>
    </row>
    <row r="3945" spans="1:2">
      <c r="A3945" t="s">
        <v>4470</v>
      </c>
      <c r="B3945">
        <v>1</v>
      </c>
    </row>
    <row r="3946" spans="1:2">
      <c r="A3946" t="s">
        <v>4471</v>
      </c>
      <c r="B3946">
        <v>1</v>
      </c>
    </row>
    <row r="3947" spans="1:2">
      <c r="A3947" t="s">
        <v>4472</v>
      </c>
      <c r="B3947">
        <v>1</v>
      </c>
    </row>
    <row r="3948" spans="1:2">
      <c r="A3948" t="s">
        <v>4473</v>
      </c>
      <c r="B3948">
        <v>1</v>
      </c>
    </row>
    <row r="3949" spans="1:2">
      <c r="A3949" t="s">
        <v>4474</v>
      </c>
      <c r="B3949">
        <v>1</v>
      </c>
    </row>
    <row r="3950" spans="1:2">
      <c r="A3950" t="s">
        <v>4475</v>
      </c>
      <c r="B3950">
        <v>1</v>
      </c>
    </row>
    <row r="3951" spans="1:2">
      <c r="A3951" t="s">
        <v>4476</v>
      </c>
      <c r="B3951">
        <v>1</v>
      </c>
    </row>
    <row r="3952" spans="1:2">
      <c r="A3952" t="s">
        <v>4477</v>
      </c>
      <c r="B3952">
        <v>1</v>
      </c>
    </row>
    <row r="3953" spans="1:2">
      <c r="A3953" t="s">
        <v>4478</v>
      </c>
      <c r="B3953">
        <v>1</v>
      </c>
    </row>
    <row r="3954" spans="1:2">
      <c r="A3954" t="s">
        <v>4479</v>
      </c>
      <c r="B3954">
        <v>1</v>
      </c>
    </row>
    <row r="3955" spans="1:2">
      <c r="A3955" t="s">
        <v>4480</v>
      </c>
      <c r="B3955">
        <v>1</v>
      </c>
    </row>
    <row r="3956" spans="1:2">
      <c r="A3956" t="s">
        <v>4481</v>
      </c>
      <c r="B3956">
        <v>1</v>
      </c>
    </row>
    <row r="3957" spans="1:2">
      <c r="A3957" t="s">
        <v>4482</v>
      </c>
      <c r="B3957">
        <v>1</v>
      </c>
    </row>
    <row r="3958" spans="1:2">
      <c r="A3958" t="s">
        <v>38</v>
      </c>
      <c r="B3958">
        <v>1</v>
      </c>
    </row>
    <row r="3959" spans="1:2">
      <c r="A3959" t="s">
        <v>4483</v>
      </c>
      <c r="B3959">
        <v>1</v>
      </c>
    </row>
    <row r="3960" spans="1:2">
      <c r="A3960" t="s">
        <v>39</v>
      </c>
      <c r="B3960">
        <v>1</v>
      </c>
    </row>
    <row r="3961" spans="1:2">
      <c r="A3961" t="s">
        <v>4484</v>
      </c>
      <c r="B3961">
        <v>1</v>
      </c>
    </row>
    <row r="3962" spans="1:2">
      <c r="A3962" t="s">
        <v>4485</v>
      </c>
      <c r="B3962">
        <v>1</v>
      </c>
    </row>
    <row r="3963" spans="1:2">
      <c r="A3963" t="s">
        <v>4486</v>
      </c>
      <c r="B3963">
        <v>1</v>
      </c>
    </row>
    <row r="3964" spans="1:2">
      <c r="A3964" t="s">
        <v>4487</v>
      </c>
      <c r="B3964">
        <v>1</v>
      </c>
    </row>
    <row r="3965" spans="1:2">
      <c r="A3965" t="s">
        <v>4488</v>
      </c>
      <c r="B3965">
        <v>1</v>
      </c>
    </row>
    <row r="3966" spans="1:2">
      <c r="A3966" t="s">
        <v>4489</v>
      </c>
      <c r="B3966">
        <v>1</v>
      </c>
    </row>
    <row r="3967" spans="1:2">
      <c r="A3967" t="s">
        <v>4490</v>
      </c>
      <c r="B3967">
        <v>1</v>
      </c>
    </row>
    <row r="3968" spans="1:2">
      <c r="A3968" t="s">
        <v>4491</v>
      </c>
      <c r="B3968">
        <v>1</v>
      </c>
    </row>
    <row r="3969" spans="1:2">
      <c r="A3969" t="s">
        <v>4492</v>
      </c>
      <c r="B3969">
        <v>1</v>
      </c>
    </row>
    <row r="3970" spans="1:2">
      <c r="A3970" t="s">
        <v>4493</v>
      </c>
      <c r="B3970">
        <v>1</v>
      </c>
    </row>
    <row r="3971" spans="1:2">
      <c r="A3971" t="s">
        <v>4494</v>
      </c>
      <c r="B3971">
        <v>1</v>
      </c>
    </row>
    <row r="3972" spans="1:2">
      <c r="A3972" t="s">
        <v>4495</v>
      </c>
      <c r="B3972">
        <v>1</v>
      </c>
    </row>
    <row r="3973" spans="1:2">
      <c r="A3973" t="s">
        <v>4496</v>
      </c>
      <c r="B3973">
        <v>1</v>
      </c>
    </row>
    <row r="3974" spans="1:2">
      <c r="A3974" t="s">
        <v>4497</v>
      </c>
      <c r="B3974">
        <v>1</v>
      </c>
    </row>
    <row r="3975" spans="1:2">
      <c r="A3975" t="s">
        <v>4498</v>
      </c>
      <c r="B3975">
        <v>1</v>
      </c>
    </row>
    <row r="3976" spans="1:2">
      <c r="A3976" t="s">
        <v>48</v>
      </c>
      <c r="B3976">
        <v>1</v>
      </c>
    </row>
    <row r="3977" spans="1:2">
      <c r="A3977" t="s">
        <v>4499</v>
      </c>
      <c r="B3977">
        <v>1</v>
      </c>
    </row>
    <row r="3978" spans="1:2">
      <c r="A3978" t="s">
        <v>4500</v>
      </c>
      <c r="B3978">
        <v>1</v>
      </c>
    </row>
    <row r="3979" spans="1:2">
      <c r="A3979" t="s">
        <v>4501</v>
      </c>
      <c r="B3979">
        <v>1</v>
      </c>
    </row>
    <row r="3980" spans="1:2">
      <c r="A3980" t="s">
        <v>4502</v>
      </c>
      <c r="B3980">
        <v>1</v>
      </c>
    </row>
    <row r="3981" spans="1:2">
      <c r="A3981" t="s">
        <v>4503</v>
      </c>
      <c r="B3981">
        <v>1</v>
      </c>
    </row>
    <row r="3982" spans="1:2">
      <c r="A3982" t="s">
        <v>4504</v>
      </c>
      <c r="B3982">
        <v>1</v>
      </c>
    </row>
    <row r="3983" spans="1:2">
      <c r="A3983" t="s">
        <v>4505</v>
      </c>
      <c r="B3983">
        <v>1</v>
      </c>
    </row>
    <row r="3984" spans="1:2">
      <c r="A3984" t="s">
        <v>56</v>
      </c>
      <c r="B3984">
        <v>1</v>
      </c>
    </row>
    <row r="3985" spans="1:2">
      <c r="A3985" t="s">
        <v>4506</v>
      </c>
      <c r="B3985">
        <v>1</v>
      </c>
    </row>
    <row r="3986" spans="1:2">
      <c r="A3986" t="s">
        <v>4507</v>
      </c>
      <c r="B3986">
        <v>1</v>
      </c>
    </row>
    <row r="3987" spans="1:2">
      <c r="A3987" t="s">
        <v>4508</v>
      </c>
      <c r="B3987">
        <v>1</v>
      </c>
    </row>
    <row r="3988" spans="1:2">
      <c r="A3988" t="s">
        <v>4509</v>
      </c>
      <c r="B3988">
        <v>1</v>
      </c>
    </row>
    <row r="3989" spans="1:2">
      <c r="A3989" t="s">
        <v>4510</v>
      </c>
      <c r="B3989">
        <v>1</v>
      </c>
    </row>
    <row r="3990" spans="1:2">
      <c r="A3990" t="s">
        <v>4511</v>
      </c>
      <c r="B3990">
        <v>1</v>
      </c>
    </row>
    <row r="3991" spans="1:2">
      <c r="A3991" t="s">
        <v>4512</v>
      </c>
      <c r="B3991">
        <v>1</v>
      </c>
    </row>
    <row r="3992" spans="1:2">
      <c r="A3992" t="s">
        <v>4513</v>
      </c>
      <c r="B3992">
        <v>1</v>
      </c>
    </row>
    <row r="3993" spans="1:2">
      <c r="A3993" t="s">
        <v>4514</v>
      </c>
      <c r="B3993">
        <v>1</v>
      </c>
    </row>
    <row r="3994" spans="1:2">
      <c r="A3994" t="s">
        <v>4515</v>
      </c>
      <c r="B3994">
        <v>1</v>
      </c>
    </row>
    <row r="3995" spans="1:2">
      <c r="A3995" t="s">
        <v>4516</v>
      </c>
      <c r="B3995">
        <v>1</v>
      </c>
    </row>
    <row r="3996" spans="1:2">
      <c r="A3996" t="s">
        <v>4517</v>
      </c>
      <c r="B3996">
        <v>1</v>
      </c>
    </row>
    <row r="3997" spans="1:2">
      <c r="A3997" t="s">
        <v>4518</v>
      </c>
      <c r="B3997">
        <v>1</v>
      </c>
    </row>
    <row r="3998" spans="1:2">
      <c r="A3998" t="s">
        <v>4519</v>
      </c>
      <c r="B3998">
        <v>1</v>
      </c>
    </row>
    <row r="3999" spans="1:2">
      <c r="A3999" t="s">
        <v>4520</v>
      </c>
      <c r="B3999">
        <v>1</v>
      </c>
    </row>
    <row r="4000" spans="1:2">
      <c r="A4000" t="s">
        <v>4521</v>
      </c>
      <c r="B4000">
        <v>1</v>
      </c>
    </row>
    <row r="4001" spans="1:2">
      <c r="A4001" t="s">
        <v>21</v>
      </c>
      <c r="B4001">
        <v>1</v>
      </c>
    </row>
    <row r="4002" spans="1:2">
      <c r="A4002" t="s">
        <v>4522</v>
      </c>
      <c r="B4002">
        <v>1</v>
      </c>
    </row>
    <row r="4003" spans="1:2">
      <c r="A4003" t="s">
        <v>4523</v>
      </c>
      <c r="B4003">
        <v>1</v>
      </c>
    </row>
    <row r="4004" spans="1:2">
      <c r="A4004" t="s">
        <v>4524</v>
      </c>
      <c r="B4004">
        <v>1</v>
      </c>
    </row>
    <row r="4005" spans="1:2">
      <c r="A4005" t="s">
        <v>4525</v>
      </c>
      <c r="B4005">
        <v>1</v>
      </c>
    </row>
    <row r="4006" spans="1:2">
      <c r="A4006" t="s">
        <v>4526</v>
      </c>
      <c r="B4006">
        <v>1</v>
      </c>
    </row>
    <row r="4007" spans="1:2">
      <c r="A4007" t="s">
        <v>4527</v>
      </c>
      <c r="B4007">
        <v>1</v>
      </c>
    </row>
    <row r="4008" spans="1:2">
      <c r="A4008" t="s">
        <v>4528</v>
      </c>
      <c r="B4008">
        <v>1</v>
      </c>
    </row>
    <row r="4009" spans="1:2">
      <c r="A4009" t="s">
        <v>4529</v>
      </c>
      <c r="B4009">
        <v>1</v>
      </c>
    </row>
    <row r="4010" spans="1:2">
      <c r="A4010" t="s">
        <v>4530</v>
      </c>
      <c r="B4010">
        <v>1</v>
      </c>
    </row>
    <row r="4011" spans="1:2">
      <c r="A4011" t="s">
        <v>12</v>
      </c>
      <c r="B4011">
        <v>1</v>
      </c>
    </row>
    <row r="4012" spans="1:2">
      <c r="A4012" t="s">
        <v>4531</v>
      </c>
      <c r="B4012">
        <v>1</v>
      </c>
    </row>
    <row r="4013" spans="1:2">
      <c r="A4013" t="s">
        <v>4532</v>
      </c>
      <c r="B4013">
        <v>1</v>
      </c>
    </row>
    <row r="4014" spans="1:2">
      <c r="A4014" t="s">
        <v>4533</v>
      </c>
      <c r="B4014">
        <v>1</v>
      </c>
    </row>
    <row r="4015" spans="1:2">
      <c r="A4015" t="s">
        <v>4534</v>
      </c>
      <c r="B4015">
        <v>1</v>
      </c>
    </row>
    <row r="4016" spans="1:2">
      <c r="A4016" t="s">
        <v>4535</v>
      </c>
      <c r="B4016">
        <v>1</v>
      </c>
    </row>
    <row r="4017" spans="1:2">
      <c r="A4017" t="s">
        <v>4536</v>
      </c>
      <c r="B4017">
        <v>1</v>
      </c>
    </row>
    <row r="4018" spans="1:2">
      <c r="A4018" t="s">
        <v>4537</v>
      </c>
      <c r="B4018">
        <v>1</v>
      </c>
    </row>
    <row r="4019" spans="1:2">
      <c r="A4019" t="s">
        <v>4538</v>
      </c>
      <c r="B4019">
        <v>1</v>
      </c>
    </row>
    <row r="4020" spans="1:2">
      <c r="A4020" t="s">
        <v>4539</v>
      </c>
      <c r="B4020">
        <v>1</v>
      </c>
    </row>
    <row r="4021" spans="1:2">
      <c r="A4021" t="s">
        <v>4540</v>
      </c>
      <c r="B4021">
        <v>1</v>
      </c>
    </row>
    <row r="4022" spans="1:2">
      <c r="A4022" t="s">
        <v>4541</v>
      </c>
      <c r="B4022">
        <v>1</v>
      </c>
    </row>
    <row r="4023" spans="1:2">
      <c r="A4023" t="s">
        <v>73</v>
      </c>
      <c r="B4023">
        <v>1</v>
      </c>
    </row>
    <row r="4024" spans="1:2">
      <c r="A4024" t="s">
        <v>4542</v>
      </c>
      <c r="B4024">
        <v>1</v>
      </c>
    </row>
    <row r="4025" spans="1:2">
      <c r="A4025" t="s">
        <v>4543</v>
      </c>
      <c r="B4025">
        <v>1</v>
      </c>
    </row>
    <row r="4026" spans="1:2">
      <c r="A4026" t="s">
        <v>4544</v>
      </c>
      <c r="B4026">
        <v>1</v>
      </c>
    </row>
    <row r="4027" spans="1:2">
      <c r="A4027" t="s">
        <v>4545</v>
      </c>
      <c r="B4027">
        <v>1</v>
      </c>
    </row>
    <row r="4028" spans="1:2">
      <c r="A4028" t="s">
        <v>4546</v>
      </c>
      <c r="B4028">
        <v>1</v>
      </c>
    </row>
    <row r="4029" spans="1:2">
      <c r="A4029" t="s">
        <v>4547</v>
      </c>
      <c r="B4029">
        <v>1</v>
      </c>
    </row>
    <row r="4030" spans="1:2">
      <c r="A4030" t="s">
        <v>4548</v>
      </c>
      <c r="B4030">
        <v>1</v>
      </c>
    </row>
    <row r="4031" spans="1:2">
      <c r="A4031" t="s">
        <v>4549</v>
      </c>
      <c r="B4031">
        <v>1</v>
      </c>
    </row>
    <row r="4032" spans="1:2">
      <c r="A4032" t="s">
        <v>4550</v>
      </c>
      <c r="B4032">
        <v>1</v>
      </c>
    </row>
    <row r="4033" spans="1:2">
      <c r="A4033" t="s">
        <v>4551</v>
      </c>
      <c r="B4033">
        <v>1</v>
      </c>
    </row>
    <row r="4034" spans="1:2">
      <c r="A4034" t="s">
        <v>4552</v>
      </c>
      <c r="B4034">
        <v>1</v>
      </c>
    </row>
    <row r="4035" spans="1:2">
      <c r="A4035" t="s">
        <v>4553</v>
      </c>
      <c r="B4035">
        <v>1</v>
      </c>
    </row>
    <row r="4036" spans="1:2">
      <c r="A4036" t="s">
        <v>4554</v>
      </c>
      <c r="B4036">
        <v>1</v>
      </c>
    </row>
    <row r="4037" spans="1:2">
      <c r="A4037" t="s">
        <v>4555</v>
      </c>
      <c r="B4037">
        <v>1</v>
      </c>
    </row>
    <row r="4038" spans="1:2">
      <c r="A4038" t="s">
        <v>49</v>
      </c>
      <c r="B4038">
        <v>1</v>
      </c>
    </row>
    <row r="4039" spans="1:2">
      <c r="A4039" t="s">
        <v>4556</v>
      </c>
      <c r="B4039">
        <v>1</v>
      </c>
    </row>
    <row r="4040" spans="1:2">
      <c r="A4040" t="s">
        <v>40</v>
      </c>
      <c r="B4040">
        <v>1</v>
      </c>
    </row>
    <row r="4041" spans="1:2">
      <c r="A4041" t="s">
        <v>4557</v>
      </c>
      <c r="B4041">
        <v>1</v>
      </c>
    </row>
    <row r="4042" spans="1:2">
      <c r="A4042" t="s">
        <v>4558</v>
      </c>
      <c r="B4042">
        <v>1</v>
      </c>
    </row>
    <row r="4043" spans="1:2">
      <c r="A4043" t="s">
        <v>4559</v>
      </c>
      <c r="B4043">
        <v>1</v>
      </c>
    </row>
    <row r="4044" spans="1:2">
      <c r="A4044" t="s">
        <v>4560</v>
      </c>
      <c r="B4044">
        <v>1</v>
      </c>
    </row>
    <row r="4045" spans="1:2">
      <c r="A4045" t="s">
        <v>4561</v>
      </c>
      <c r="B4045">
        <v>1</v>
      </c>
    </row>
    <row r="4046" spans="1:2">
      <c r="A4046" t="s">
        <v>4562</v>
      </c>
      <c r="B4046">
        <v>1</v>
      </c>
    </row>
    <row r="4047" spans="1:2">
      <c r="A4047" t="s">
        <v>26</v>
      </c>
      <c r="B4047">
        <v>1</v>
      </c>
    </row>
    <row r="4048" spans="1:2">
      <c r="A4048" t="s">
        <v>4563</v>
      </c>
      <c r="B4048">
        <v>1</v>
      </c>
    </row>
    <row r="4049" spans="1:2">
      <c r="A4049" t="s">
        <v>4564</v>
      </c>
      <c r="B4049">
        <v>1</v>
      </c>
    </row>
    <row r="4050" spans="1:2">
      <c r="A4050" t="s">
        <v>4565</v>
      </c>
      <c r="B4050">
        <v>1</v>
      </c>
    </row>
    <row r="4051" spans="1:2">
      <c r="A4051" t="s">
        <v>4566</v>
      </c>
      <c r="B4051">
        <v>1</v>
      </c>
    </row>
    <row r="4052" spans="1:2">
      <c r="A4052" t="s">
        <v>4567</v>
      </c>
      <c r="B4052">
        <v>1</v>
      </c>
    </row>
    <row r="4053" spans="1:2">
      <c r="A4053" t="s">
        <v>13</v>
      </c>
      <c r="B4053">
        <v>1</v>
      </c>
    </row>
    <row r="4054" spans="1:2">
      <c r="A4054" t="s">
        <v>4568</v>
      </c>
      <c r="B4054">
        <v>1</v>
      </c>
    </row>
    <row r="4055" spans="1:2">
      <c r="A4055" t="s">
        <v>4569</v>
      </c>
      <c r="B4055">
        <v>1</v>
      </c>
    </row>
    <row r="4056" spans="1:2">
      <c r="A4056" t="s">
        <v>4570</v>
      </c>
      <c r="B4056">
        <v>1</v>
      </c>
    </row>
    <row r="4057" spans="1:2">
      <c r="A4057" t="s">
        <v>4571</v>
      </c>
      <c r="B4057">
        <v>1</v>
      </c>
    </row>
    <row r="4058" spans="1:2">
      <c r="A4058" t="s">
        <v>4572</v>
      </c>
      <c r="B4058">
        <v>1</v>
      </c>
    </row>
    <row r="4059" spans="1:2">
      <c r="A4059" t="s">
        <v>4573</v>
      </c>
      <c r="B4059">
        <v>1</v>
      </c>
    </row>
    <row r="4060" spans="1:2">
      <c r="A4060" t="s">
        <v>4574</v>
      </c>
      <c r="B4060">
        <v>1</v>
      </c>
    </row>
    <row r="4061" spans="1:2">
      <c r="A4061" t="s">
        <v>4575</v>
      </c>
      <c r="B4061">
        <v>1</v>
      </c>
    </row>
    <row r="4062" spans="1:2">
      <c r="A4062" t="s">
        <v>4576</v>
      </c>
      <c r="B4062">
        <v>1</v>
      </c>
    </row>
    <row r="4063" spans="1:2">
      <c r="A4063" t="s">
        <v>4577</v>
      </c>
      <c r="B4063">
        <v>1</v>
      </c>
    </row>
    <row r="4064" spans="1:2">
      <c r="A4064" t="s">
        <v>4578</v>
      </c>
      <c r="B4064">
        <v>1</v>
      </c>
    </row>
    <row r="4065" spans="1:2">
      <c r="A4065" t="s">
        <v>4579</v>
      </c>
      <c r="B4065">
        <v>1</v>
      </c>
    </row>
    <row r="4066" spans="1:2">
      <c r="A4066" t="s">
        <v>4580</v>
      </c>
      <c r="B4066">
        <v>1</v>
      </c>
    </row>
    <row r="4067" spans="1:2">
      <c r="A4067" t="s">
        <v>4581</v>
      </c>
      <c r="B4067">
        <v>1</v>
      </c>
    </row>
    <row r="4068" spans="1:2">
      <c r="A4068" t="s">
        <v>4582</v>
      </c>
      <c r="B4068">
        <v>1</v>
      </c>
    </row>
    <row r="4069" spans="1:2">
      <c r="A4069" t="s">
        <v>4583</v>
      </c>
      <c r="B4069">
        <v>1</v>
      </c>
    </row>
    <row r="4070" spans="1:2">
      <c r="A4070" t="s">
        <v>4584</v>
      </c>
      <c r="B4070">
        <v>1</v>
      </c>
    </row>
    <row r="4071" spans="1:2">
      <c r="A4071" t="s">
        <v>4585</v>
      </c>
      <c r="B4071">
        <v>1</v>
      </c>
    </row>
    <row r="4072" spans="1:2">
      <c r="A4072" t="s">
        <v>4586</v>
      </c>
      <c r="B4072">
        <v>1</v>
      </c>
    </row>
    <row r="4073" spans="1:2">
      <c r="A4073" t="s">
        <v>4587</v>
      </c>
      <c r="B4073">
        <v>1</v>
      </c>
    </row>
    <row r="4074" spans="1:2">
      <c r="A4074" t="s">
        <v>4588</v>
      </c>
      <c r="B4074">
        <v>1</v>
      </c>
    </row>
    <row r="4075" spans="1:2">
      <c r="A4075" t="s">
        <v>4589</v>
      </c>
      <c r="B4075">
        <v>1</v>
      </c>
    </row>
    <row r="4076" spans="1:2">
      <c r="A4076" t="s">
        <v>4590</v>
      </c>
      <c r="B4076">
        <v>1</v>
      </c>
    </row>
    <row r="4077" spans="1:2">
      <c r="A4077" t="s">
        <v>4591</v>
      </c>
      <c r="B4077">
        <v>1</v>
      </c>
    </row>
    <row r="4078" spans="1:2">
      <c r="A4078" t="s">
        <v>3</v>
      </c>
      <c r="B4078">
        <v>1</v>
      </c>
    </row>
    <row r="4079" spans="1:2">
      <c r="A4079" t="s">
        <v>4592</v>
      </c>
      <c r="B4079">
        <v>1</v>
      </c>
    </row>
    <row r="4080" spans="1:2">
      <c r="A4080" t="s">
        <v>4593</v>
      </c>
      <c r="B4080">
        <v>1</v>
      </c>
    </row>
    <row r="4081" spans="1:2">
      <c r="A4081" t="s">
        <v>57</v>
      </c>
      <c r="B4081">
        <v>1</v>
      </c>
    </row>
    <row r="4082" spans="1:2">
      <c r="A4082" t="s">
        <v>4594</v>
      </c>
      <c r="B4082">
        <v>1</v>
      </c>
    </row>
    <row r="4083" spans="1:2">
      <c r="A4083" t="s">
        <v>4595</v>
      </c>
      <c r="B4083">
        <v>1</v>
      </c>
    </row>
    <row r="4084" spans="1:2">
      <c r="A4084" t="s">
        <v>74</v>
      </c>
      <c r="B4084">
        <v>1</v>
      </c>
    </row>
    <row r="4085" spans="1:2">
      <c r="A4085" t="s">
        <v>34</v>
      </c>
      <c r="B4085">
        <v>1</v>
      </c>
    </row>
    <row r="4086" spans="1:2">
      <c r="A4086" t="s">
        <v>4596</v>
      </c>
      <c r="B4086">
        <v>1</v>
      </c>
    </row>
    <row r="4087" spans="1:2">
      <c r="A4087" t="s">
        <v>50</v>
      </c>
      <c r="B4087">
        <v>1</v>
      </c>
    </row>
    <row r="4088" spans="1:2">
      <c r="A4088" t="s">
        <v>4597</v>
      </c>
      <c r="B4088">
        <v>1</v>
      </c>
    </row>
    <row r="4089" spans="1:2">
      <c r="A4089" t="s">
        <v>4598</v>
      </c>
      <c r="B4089">
        <v>1</v>
      </c>
    </row>
    <row r="4090" spans="1:2">
      <c r="A4090" t="s">
        <v>4599</v>
      </c>
      <c r="B4090">
        <v>1</v>
      </c>
    </row>
    <row r="4091" spans="1:2">
      <c r="A4091" t="s">
        <v>4600</v>
      </c>
      <c r="B4091">
        <v>1</v>
      </c>
    </row>
    <row r="4092" spans="1:2">
      <c r="A4092" t="s">
        <v>14</v>
      </c>
      <c r="B4092">
        <v>1</v>
      </c>
    </row>
    <row r="4093" spans="1:2">
      <c r="A4093" t="s">
        <v>4601</v>
      </c>
      <c r="B4093">
        <v>1</v>
      </c>
    </row>
    <row r="4094" spans="1:2">
      <c r="A4094" t="s">
        <v>15</v>
      </c>
      <c r="B4094">
        <v>1</v>
      </c>
    </row>
    <row r="4095" spans="1:2">
      <c r="A4095" t="s">
        <v>4602</v>
      </c>
      <c r="B4095">
        <v>1</v>
      </c>
    </row>
    <row r="4096" spans="1:2">
      <c r="A4096" t="s">
        <v>75</v>
      </c>
      <c r="B4096">
        <v>1</v>
      </c>
    </row>
    <row r="4097" spans="1:2">
      <c r="A4097" t="s">
        <v>4603</v>
      </c>
      <c r="B4097">
        <v>1</v>
      </c>
    </row>
    <row r="4098" spans="1:2">
      <c r="A4098" t="s">
        <v>4604</v>
      </c>
      <c r="B4098">
        <v>1</v>
      </c>
    </row>
    <row r="4099" spans="1:2">
      <c r="A4099" t="s">
        <v>27</v>
      </c>
      <c r="B4099">
        <v>1</v>
      </c>
    </row>
    <row r="4100" spans="1:2">
      <c r="A4100" t="s">
        <v>105</v>
      </c>
      <c r="B4100">
        <v>1</v>
      </c>
    </row>
    <row r="4101" spans="1:2">
      <c r="A4101" t="s">
        <v>4</v>
      </c>
      <c r="B4101">
        <v>1</v>
      </c>
    </row>
    <row r="4102" spans="1:2">
      <c r="A4102" t="s">
        <v>4605</v>
      </c>
      <c r="B4102">
        <v>1</v>
      </c>
    </row>
    <row r="4103" spans="1:2">
      <c r="A4103" t="s">
        <v>4606</v>
      </c>
      <c r="B4103">
        <v>1</v>
      </c>
    </row>
    <row r="4104" spans="1:2">
      <c r="A4104" t="s">
        <v>4607</v>
      </c>
      <c r="B4104">
        <v>1</v>
      </c>
    </row>
    <row r="4105" spans="1:2">
      <c r="A4105" t="s">
        <v>4608</v>
      </c>
      <c r="B4105">
        <v>1</v>
      </c>
    </row>
    <row r="4106" spans="1:2">
      <c r="A4106" t="s">
        <v>4609</v>
      </c>
      <c r="B4106">
        <v>1</v>
      </c>
    </row>
    <row r="4107" spans="1:2">
      <c r="A4107" t="s">
        <v>4610</v>
      </c>
      <c r="B4107">
        <v>1</v>
      </c>
    </row>
    <row r="4108" spans="1:2">
      <c r="A4108" t="s">
        <v>4611</v>
      </c>
      <c r="B4108">
        <v>1</v>
      </c>
    </row>
    <row r="4109" spans="1:2">
      <c r="A4109" t="s">
        <v>4612</v>
      </c>
      <c r="B4109">
        <v>1</v>
      </c>
    </row>
    <row r="4110" spans="1:2">
      <c r="A4110" t="s">
        <v>4613</v>
      </c>
      <c r="B4110">
        <v>1</v>
      </c>
    </row>
    <row r="4111" spans="1:2">
      <c r="A4111" t="s">
        <v>4614</v>
      </c>
      <c r="B4111">
        <v>1</v>
      </c>
    </row>
    <row r="4112" spans="1:2">
      <c r="A4112" t="s">
        <v>16</v>
      </c>
      <c r="B4112">
        <v>1</v>
      </c>
    </row>
    <row r="4113" spans="1:2">
      <c r="A4113" t="s">
        <v>4615</v>
      </c>
      <c r="B4113">
        <v>1</v>
      </c>
    </row>
    <row r="4114" spans="1:2">
      <c r="A4114" t="s">
        <v>4616</v>
      </c>
      <c r="B4114">
        <v>1</v>
      </c>
    </row>
    <row r="4115" spans="1:2">
      <c r="A4115" t="s">
        <v>4617</v>
      </c>
      <c r="B4115">
        <v>1</v>
      </c>
    </row>
    <row r="4116" spans="1:2">
      <c r="A4116" t="s">
        <v>4618</v>
      </c>
      <c r="B4116">
        <v>1</v>
      </c>
    </row>
    <row r="4117" spans="1:2">
      <c r="A4117" t="s">
        <v>4619</v>
      </c>
      <c r="B4117">
        <v>1</v>
      </c>
    </row>
    <row r="4118" spans="1:2">
      <c r="A4118" t="s">
        <v>4620</v>
      </c>
      <c r="B4118">
        <v>1</v>
      </c>
    </row>
    <row r="4119" spans="1:2">
      <c r="A4119" t="s">
        <v>4621</v>
      </c>
      <c r="B4119">
        <v>1</v>
      </c>
    </row>
    <row r="4120" spans="1:2">
      <c r="A4120" t="s">
        <v>4622</v>
      </c>
      <c r="B4120">
        <v>1</v>
      </c>
    </row>
    <row r="4121" spans="1:2">
      <c r="A4121" t="s">
        <v>35</v>
      </c>
      <c r="B4121">
        <v>1</v>
      </c>
    </row>
    <row r="4122" spans="1:2">
      <c r="A4122" t="s">
        <v>4623</v>
      </c>
      <c r="B4122">
        <v>1</v>
      </c>
    </row>
    <row r="4123" spans="1:2">
      <c r="A4123" t="s">
        <v>4624</v>
      </c>
      <c r="B4123">
        <v>1</v>
      </c>
    </row>
    <row r="4124" spans="1:2">
      <c r="A4124" t="s">
        <v>51</v>
      </c>
      <c r="B4124">
        <v>1</v>
      </c>
    </row>
    <row r="4125" spans="1:2">
      <c r="A4125" t="s">
        <v>4625</v>
      </c>
      <c r="B4125">
        <v>1</v>
      </c>
    </row>
    <row r="4126" spans="1:2">
      <c r="A4126" t="s">
        <v>4626</v>
      </c>
      <c r="B4126">
        <v>1</v>
      </c>
    </row>
    <row r="4127" spans="1:2">
      <c r="A4127" t="s">
        <v>4627</v>
      </c>
      <c r="B4127">
        <v>1</v>
      </c>
    </row>
    <row r="4128" spans="1:2">
      <c r="A4128" t="s">
        <v>4628</v>
      </c>
      <c r="B4128">
        <v>1</v>
      </c>
    </row>
    <row r="4129" spans="1:2">
      <c r="A4129" t="s">
        <v>4629</v>
      </c>
      <c r="B4129">
        <v>1</v>
      </c>
    </row>
    <row r="4130" spans="1:2">
      <c r="A4130" t="s">
        <v>4630</v>
      </c>
      <c r="B4130">
        <v>1</v>
      </c>
    </row>
    <row r="4131" spans="1:2">
      <c r="A4131" t="s">
        <v>4631</v>
      </c>
      <c r="B4131">
        <v>1</v>
      </c>
    </row>
    <row r="4132" spans="1:2">
      <c r="A4132" t="s">
        <v>4632</v>
      </c>
      <c r="B4132">
        <v>1</v>
      </c>
    </row>
    <row r="4133" spans="1:2">
      <c r="A4133" t="s">
        <v>52</v>
      </c>
      <c r="B4133">
        <v>1</v>
      </c>
    </row>
    <row r="4134" spans="1:2">
      <c r="A4134" t="s">
        <v>4633</v>
      </c>
      <c r="B4134">
        <v>1</v>
      </c>
    </row>
    <row r="4135" spans="1:2">
      <c r="A4135" t="s">
        <v>4634</v>
      </c>
      <c r="B4135">
        <v>1</v>
      </c>
    </row>
    <row r="4136" spans="1:2">
      <c r="A4136" t="s">
        <v>4635</v>
      </c>
      <c r="B4136">
        <v>1</v>
      </c>
    </row>
    <row r="4137" spans="1:2">
      <c r="A4137" t="s">
        <v>4636</v>
      </c>
      <c r="B4137">
        <v>1</v>
      </c>
    </row>
    <row r="4138" spans="1:2">
      <c r="A4138" t="s">
        <v>4637</v>
      </c>
      <c r="B4138">
        <v>1</v>
      </c>
    </row>
    <row r="4139" spans="1:2">
      <c r="A4139" t="s">
        <v>4638</v>
      </c>
      <c r="B4139">
        <v>1</v>
      </c>
    </row>
    <row r="4140" spans="1:2">
      <c r="A4140" t="s">
        <v>4639</v>
      </c>
      <c r="B4140">
        <v>1</v>
      </c>
    </row>
    <row r="4141" spans="1:2">
      <c r="A4141" t="s">
        <v>4640</v>
      </c>
      <c r="B4141">
        <v>1</v>
      </c>
    </row>
    <row r="4142" spans="1:2">
      <c r="A4142" t="s">
        <v>4641</v>
      </c>
      <c r="B4142">
        <v>1</v>
      </c>
    </row>
    <row r="4143" spans="1:2">
      <c r="A4143" t="s">
        <v>4642</v>
      </c>
      <c r="B4143">
        <v>1</v>
      </c>
    </row>
    <row r="4144" spans="1:2">
      <c r="A4144" t="s">
        <v>4643</v>
      </c>
      <c r="B4144">
        <v>1</v>
      </c>
    </row>
    <row r="4145" spans="1:2">
      <c r="A4145" t="s">
        <v>4644</v>
      </c>
      <c r="B4145">
        <v>1</v>
      </c>
    </row>
    <row r="4146" spans="1:2">
      <c r="A4146" t="s">
        <v>4645</v>
      </c>
      <c r="B4146">
        <v>1</v>
      </c>
    </row>
    <row r="4147" spans="1:2">
      <c r="A4147" t="s">
        <v>4646</v>
      </c>
      <c r="B4147">
        <v>1</v>
      </c>
    </row>
    <row r="4148" spans="1:2">
      <c r="A4148" t="s">
        <v>4647</v>
      </c>
      <c r="B4148">
        <v>1</v>
      </c>
    </row>
    <row r="4149" spans="1:2">
      <c r="A4149" t="s">
        <v>4648</v>
      </c>
      <c r="B4149">
        <v>1</v>
      </c>
    </row>
    <row r="4150" spans="1:2">
      <c r="A4150" t="s">
        <v>4649</v>
      </c>
      <c r="B4150">
        <v>1</v>
      </c>
    </row>
    <row r="4151" spans="1:2">
      <c r="A4151" t="s">
        <v>4650</v>
      </c>
      <c r="B4151">
        <v>1</v>
      </c>
    </row>
    <row r="4152" spans="1:2">
      <c r="A4152" t="s">
        <v>4651</v>
      </c>
      <c r="B4152">
        <v>1</v>
      </c>
    </row>
    <row r="4153" spans="1:2">
      <c r="A4153" t="s">
        <v>4652</v>
      </c>
      <c r="B4153">
        <v>1</v>
      </c>
    </row>
    <row r="4154" spans="1:2">
      <c r="A4154" t="s">
        <v>53</v>
      </c>
      <c r="B4154">
        <v>1</v>
      </c>
    </row>
    <row r="4155" spans="1:2">
      <c r="A4155" t="s">
        <v>36</v>
      </c>
      <c r="B4155">
        <v>1</v>
      </c>
    </row>
    <row r="4156" spans="1:2">
      <c r="A4156" t="s">
        <v>77</v>
      </c>
      <c r="B4156">
        <v>1</v>
      </c>
    </row>
    <row r="4157" spans="1:2">
      <c r="A4157" t="s">
        <v>4653</v>
      </c>
      <c r="B4157">
        <v>1</v>
      </c>
    </row>
    <row r="4158" spans="1:2">
      <c r="A4158" t="s">
        <v>4654</v>
      </c>
      <c r="B4158">
        <v>1</v>
      </c>
    </row>
    <row r="4159" spans="1:2">
      <c r="A4159" t="s">
        <v>4655</v>
      </c>
      <c r="B4159">
        <v>1</v>
      </c>
    </row>
    <row r="4160" spans="1:2">
      <c r="A4160" t="s">
        <v>4656</v>
      </c>
      <c r="B4160">
        <v>1</v>
      </c>
    </row>
    <row r="4161" spans="1:2">
      <c r="A4161" t="s">
        <v>4657</v>
      </c>
      <c r="B4161">
        <v>1</v>
      </c>
    </row>
    <row r="4162" spans="1:2">
      <c r="A4162" t="s">
        <v>106</v>
      </c>
      <c r="B4162">
        <v>1</v>
      </c>
    </row>
    <row r="4163" spans="1:2">
      <c r="A4163" t="s">
        <v>4658</v>
      </c>
      <c r="B4163">
        <v>1</v>
      </c>
    </row>
    <row r="4164" spans="1:2">
      <c r="A4164" t="s">
        <v>107</v>
      </c>
      <c r="B4164">
        <v>1</v>
      </c>
    </row>
    <row r="4165" spans="1:2">
      <c r="A4165" t="s">
        <v>194</v>
      </c>
      <c r="B4165">
        <v>1</v>
      </c>
    </row>
    <row r="4166" spans="1:2">
      <c r="A4166" t="s">
        <v>4659</v>
      </c>
      <c r="B4166">
        <v>1</v>
      </c>
    </row>
    <row r="4167" spans="1:2">
      <c r="A4167" t="s">
        <v>4660</v>
      </c>
      <c r="B4167">
        <v>1</v>
      </c>
    </row>
    <row r="4168" spans="1:2">
      <c r="A4168" t="s">
        <v>4661</v>
      </c>
      <c r="B4168">
        <v>1</v>
      </c>
    </row>
    <row r="4169" spans="1:2">
      <c r="A4169" t="s">
        <v>4662</v>
      </c>
      <c r="B4169">
        <v>1</v>
      </c>
    </row>
    <row r="4170" spans="1:2">
      <c r="A4170" t="s">
        <v>4663</v>
      </c>
      <c r="B4170">
        <v>1</v>
      </c>
    </row>
    <row r="4171" spans="1:2">
      <c r="A4171" t="s">
        <v>4664</v>
      </c>
      <c r="B4171">
        <v>1</v>
      </c>
    </row>
    <row r="4172" spans="1:2">
      <c r="A4172" t="s">
        <v>4665</v>
      </c>
      <c r="B4172">
        <v>1</v>
      </c>
    </row>
    <row r="4173" spans="1:2">
      <c r="A4173" t="s">
        <v>4666</v>
      </c>
      <c r="B4173">
        <v>1</v>
      </c>
    </row>
    <row r="4174" spans="1:2">
      <c r="A4174" t="s">
        <v>4667</v>
      </c>
      <c r="B4174">
        <v>1</v>
      </c>
    </row>
    <row r="4175" spans="1:2">
      <c r="A4175" t="s">
        <v>78</v>
      </c>
      <c r="B4175">
        <v>1</v>
      </c>
    </row>
    <row r="4176" spans="1:2">
      <c r="A4176" t="s">
        <v>79</v>
      </c>
      <c r="B4176">
        <v>1</v>
      </c>
    </row>
    <row r="4177" spans="1:2">
      <c r="A4177" t="s">
        <v>4668</v>
      </c>
      <c r="B4177">
        <v>1</v>
      </c>
    </row>
    <row r="4178" spans="1:2">
      <c r="A4178" t="s">
        <v>4669</v>
      </c>
      <c r="B4178">
        <v>1</v>
      </c>
    </row>
    <row r="4179" spans="1:2">
      <c r="A4179" t="s">
        <v>4670</v>
      </c>
      <c r="B4179">
        <v>1</v>
      </c>
    </row>
    <row r="4180" spans="1:2">
      <c r="A4180" t="s">
        <v>4671</v>
      </c>
      <c r="B4180">
        <v>1</v>
      </c>
    </row>
    <row r="4181" spans="1:2">
      <c r="A4181" t="s">
        <v>4672</v>
      </c>
      <c r="B4181">
        <v>1</v>
      </c>
    </row>
    <row r="4182" spans="1:2">
      <c r="A4182" t="s">
        <v>4673</v>
      </c>
      <c r="B4182">
        <v>1</v>
      </c>
    </row>
    <row r="4183" spans="1:2">
      <c r="A4183" t="s">
        <v>4674</v>
      </c>
      <c r="B4183">
        <v>1</v>
      </c>
    </row>
    <row r="4184" spans="1:2">
      <c r="A4184" t="s">
        <v>4675</v>
      </c>
      <c r="B4184">
        <v>1</v>
      </c>
    </row>
    <row r="4185" spans="1:2">
      <c r="A4185" t="s">
        <v>4676</v>
      </c>
      <c r="B4185">
        <v>1</v>
      </c>
    </row>
    <row r="4186" spans="1:2">
      <c r="A4186" t="s">
        <v>28</v>
      </c>
      <c r="B4186">
        <v>1</v>
      </c>
    </row>
    <row r="4187" spans="1:2">
      <c r="A4187" t="s">
        <v>58</v>
      </c>
      <c r="B4187">
        <v>1</v>
      </c>
    </row>
    <row r="4188" spans="1:2">
      <c r="A4188" t="s">
        <v>5</v>
      </c>
      <c r="B4188">
        <v>1</v>
      </c>
    </row>
    <row r="4189" spans="1:2">
      <c r="A4189" t="s">
        <v>54</v>
      </c>
      <c r="B4189">
        <v>1</v>
      </c>
    </row>
    <row r="4190" spans="1:2">
      <c r="A4190" t="s">
        <v>4677</v>
      </c>
      <c r="B4190">
        <v>1</v>
      </c>
    </row>
    <row r="4191" spans="1:2">
      <c r="A4191" t="s">
        <v>4678</v>
      </c>
      <c r="B4191">
        <v>1</v>
      </c>
    </row>
    <row r="4192" spans="1:2">
      <c r="A4192" t="s">
        <v>4679</v>
      </c>
      <c r="B4192">
        <v>1</v>
      </c>
    </row>
    <row r="4193" spans="1:2">
      <c r="A4193" t="s">
        <v>4680</v>
      </c>
      <c r="B4193">
        <v>1</v>
      </c>
    </row>
    <row r="4194" spans="1:2">
      <c r="A4194" t="s">
        <v>4681</v>
      </c>
      <c r="B4194">
        <v>1</v>
      </c>
    </row>
    <row r="4195" spans="1:2">
      <c r="A4195" t="s">
        <v>4682</v>
      </c>
      <c r="B4195">
        <v>1</v>
      </c>
    </row>
    <row r="4196" spans="1:2">
      <c r="A4196" t="s">
        <v>4683</v>
      </c>
      <c r="B4196">
        <v>1</v>
      </c>
    </row>
    <row r="4197" spans="1:2">
      <c r="A4197" t="s">
        <v>4684</v>
      </c>
      <c r="B4197">
        <v>1</v>
      </c>
    </row>
    <row r="4198" spans="1:2">
      <c r="A4198" t="s">
        <v>4685</v>
      </c>
      <c r="B4198">
        <v>1</v>
      </c>
    </row>
    <row r="4199" spans="1:2">
      <c r="A4199" t="s">
        <v>108</v>
      </c>
      <c r="B4199">
        <v>1</v>
      </c>
    </row>
    <row r="4200" spans="1:2">
      <c r="A4200" t="s">
        <v>4686</v>
      </c>
      <c r="B4200">
        <v>1</v>
      </c>
    </row>
    <row r="4201" spans="1:2">
      <c r="A4201" t="s">
        <v>4687</v>
      </c>
      <c r="B4201">
        <v>1</v>
      </c>
    </row>
    <row r="4202" spans="1:2">
      <c r="A4202" t="s">
        <v>4688</v>
      </c>
      <c r="B4202">
        <v>1</v>
      </c>
    </row>
    <row r="4203" spans="1:2">
      <c r="A4203" t="s">
        <v>4689</v>
      </c>
      <c r="B4203">
        <v>1</v>
      </c>
    </row>
    <row r="4204" spans="1:2">
      <c r="A4204" t="s">
        <v>4690</v>
      </c>
      <c r="B4204">
        <v>1</v>
      </c>
    </row>
    <row r="4205" spans="1:2">
      <c r="A4205" t="s">
        <v>4691</v>
      </c>
      <c r="B4205">
        <v>1</v>
      </c>
    </row>
    <row r="4206" spans="1:2">
      <c r="A4206" t="s">
        <v>6</v>
      </c>
      <c r="B4206">
        <v>1</v>
      </c>
    </row>
    <row r="4207" spans="1:2">
      <c r="A4207" t="s">
        <v>109</v>
      </c>
      <c r="B4207">
        <v>1</v>
      </c>
    </row>
    <row r="4208" spans="1:2">
      <c r="A4208" t="s">
        <v>88</v>
      </c>
      <c r="B4208">
        <v>1</v>
      </c>
    </row>
    <row r="4209" spans="1:2">
      <c r="A4209" t="s">
        <v>4692</v>
      </c>
      <c r="B4209">
        <v>1</v>
      </c>
    </row>
    <row r="4210" spans="1:2">
      <c r="A4210" t="s">
        <v>4693</v>
      </c>
      <c r="B4210">
        <v>1</v>
      </c>
    </row>
    <row r="4211" spans="1:2">
      <c r="A4211" t="s">
        <v>4694</v>
      </c>
      <c r="B4211">
        <v>1</v>
      </c>
    </row>
    <row r="4212" spans="1:2">
      <c r="A4212" t="s">
        <v>4695</v>
      </c>
      <c r="B4212">
        <v>1</v>
      </c>
    </row>
    <row r="4213" spans="1:2">
      <c r="A4213" t="s">
        <v>18</v>
      </c>
      <c r="B4213">
        <v>1</v>
      </c>
    </row>
    <row r="4214" spans="1:2">
      <c r="A4214" t="s">
        <v>4696</v>
      </c>
      <c r="B4214">
        <v>1</v>
      </c>
    </row>
    <row r="4215" spans="1:2">
      <c r="A4215" t="s">
        <v>4697</v>
      </c>
      <c r="B4215">
        <v>1</v>
      </c>
    </row>
    <row r="4216" spans="1:2">
      <c r="A4216" t="s">
        <v>4698</v>
      </c>
      <c r="B4216">
        <v>1</v>
      </c>
    </row>
    <row r="4217" spans="1:2">
      <c r="A4217" t="s">
        <v>4699</v>
      </c>
      <c r="B4217">
        <v>1</v>
      </c>
    </row>
    <row r="4218" spans="1:2">
      <c r="A4218" t="s">
        <v>29</v>
      </c>
      <c r="B4218">
        <v>1</v>
      </c>
    </row>
    <row r="4219" spans="1:2">
      <c r="A4219" t="s">
        <v>4700</v>
      </c>
      <c r="B4219">
        <v>1</v>
      </c>
    </row>
    <row r="4220" spans="1:2">
      <c r="A4220" t="s">
        <v>30</v>
      </c>
      <c r="B4220">
        <v>1</v>
      </c>
    </row>
    <row r="4221" spans="1:2">
      <c r="A4221" t="s">
        <v>4701</v>
      </c>
      <c r="B4221">
        <v>1</v>
      </c>
    </row>
    <row r="4222" spans="1:2">
      <c r="A4222" t="s">
        <v>4702</v>
      </c>
      <c r="B4222">
        <v>1</v>
      </c>
    </row>
    <row r="4223" spans="1:2">
      <c r="A4223" t="s">
        <v>4703</v>
      </c>
      <c r="B4223">
        <v>1</v>
      </c>
    </row>
    <row r="4224" spans="1:2">
      <c r="A4224" t="s">
        <v>4704</v>
      </c>
      <c r="B4224">
        <v>1</v>
      </c>
    </row>
    <row r="4225" spans="1:2">
      <c r="A4225" t="s">
        <v>4705</v>
      </c>
      <c r="B4225">
        <v>1</v>
      </c>
    </row>
    <row r="4226" spans="1:2">
      <c r="A4226" t="s">
        <v>203</v>
      </c>
      <c r="B4226">
        <v>1</v>
      </c>
    </row>
    <row r="4227" spans="1:2">
      <c r="A4227" t="s">
        <v>4706</v>
      </c>
      <c r="B4227">
        <v>1</v>
      </c>
    </row>
    <row r="4228" spans="1:2">
      <c r="A4228" t="s">
        <v>4707</v>
      </c>
      <c r="B4228">
        <v>1</v>
      </c>
    </row>
    <row r="4229" spans="1:2">
      <c r="A4229" t="s">
        <v>169</v>
      </c>
      <c r="B4229">
        <v>1</v>
      </c>
    </row>
    <row r="4230" spans="1:2">
      <c r="A4230" t="s">
        <v>163</v>
      </c>
      <c r="B4230">
        <v>1</v>
      </c>
    </row>
    <row r="4231" spans="1:2">
      <c r="A4231" t="s">
        <v>4708</v>
      </c>
      <c r="B4231">
        <v>1</v>
      </c>
    </row>
    <row r="4232" spans="1:2">
      <c r="A4232" t="s">
        <v>62</v>
      </c>
      <c r="B4232">
        <v>1</v>
      </c>
    </row>
    <row r="4233" spans="1:2">
      <c r="A4233" t="s">
        <v>4709</v>
      </c>
      <c r="B4233">
        <v>1</v>
      </c>
    </row>
    <row r="4234" spans="1:2">
      <c r="A4234" t="s">
        <v>89</v>
      </c>
      <c r="B4234">
        <v>1</v>
      </c>
    </row>
    <row r="4235" spans="1:2">
      <c r="A4235" t="s">
        <v>110</v>
      </c>
      <c r="B4235">
        <v>1</v>
      </c>
    </row>
    <row r="4236" spans="1:2">
      <c r="A4236" t="s">
        <v>4710</v>
      </c>
      <c r="B4236">
        <v>1</v>
      </c>
    </row>
    <row r="4237" spans="1:2">
      <c r="A4237" t="s">
        <v>4711</v>
      </c>
      <c r="B4237">
        <v>1</v>
      </c>
    </row>
    <row r="4238" spans="1:2">
      <c r="A4238" t="s">
        <v>4712</v>
      </c>
      <c r="B4238">
        <v>1</v>
      </c>
    </row>
    <row r="4239" spans="1:2">
      <c r="A4239" t="s">
        <v>4713</v>
      </c>
      <c r="B4239">
        <v>1</v>
      </c>
    </row>
    <row r="4240" spans="1:2">
      <c r="A4240" t="s">
        <v>4714</v>
      </c>
      <c r="B4240">
        <v>1</v>
      </c>
    </row>
    <row r="4241" spans="1:2">
      <c r="A4241" t="s">
        <v>4715</v>
      </c>
      <c r="B4241">
        <v>1</v>
      </c>
    </row>
    <row r="4242" spans="1:2">
      <c r="A4242" t="s">
        <v>63</v>
      </c>
      <c r="B4242">
        <v>1</v>
      </c>
    </row>
    <row r="4243" spans="1:2">
      <c r="A4243" t="s">
        <v>4716</v>
      </c>
      <c r="B4243">
        <v>1</v>
      </c>
    </row>
    <row r="4244" spans="1:2">
      <c r="A4244" t="s">
        <v>7</v>
      </c>
      <c r="B4244">
        <v>1</v>
      </c>
    </row>
    <row r="4245" spans="1:2">
      <c r="A4245" t="s">
        <v>111</v>
      </c>
      <c r="B4245">
        <v>1</v>
      </c>
    </row>
    <row r="4246" spans="1:2">
      <c r="A4246" t="s">
        <v>4717</v>
      </c>
      <c r="B4246">
        <v>1</v>
      </c>
    </row>
    <row r="4247" spans="1:2">
      <c r="A4247" t="s">
        <v>4718</v>
      </c>
      <c r="B4247">
        <v>1</v>
      </c>
    </row>
    <row r="4248" spans="1:2">
      <c r="A4248" t="s">
        <v>59</v>
      </c>
      <c r="B4248">
        <v>1</v>
      </c>
    </row>
    <row r="4249" spans="1:2">
      <c r="A4249" t="s">
        <v>4719</v>
      </c>
      <c r="B4249">
        <v>1</v>
      </c>
    </row>
    <row r="4250" spans="1:2">
      <c r="A4250" t="s">
        <v>4720</v>
      </c>
      <c r="B4250">
        <v>1</v>
      </c>
    </row>
    <row r="4251" spans="1:2">
      <c r="A4251" t="s">
        <v>60</v>
      </c>
      <c r="B4251">
        <v>1</v>
      </c>
    </row>
    <row r="4252" spans="1:2">
      <c r="A4252" t="s">
        <v>4721</v>
      </c>
      <c r="B4252">
        <v>1</v>
      </c>
    </row>
    <row r="4253" spans="1:2">
      <c r="A4253" t="s">
        <v>4722</v>
      </c>
      <c r="B4253">
        <v>1</v>
      </c>
    </row>
    <row r="4254" spans="1:2">
      <c r="A4254" t="s">
        <v>4723</v>
      </c>
      <c r="B4254">
        <v>1</v>
      </c>
    </row>
    <row r="4255" spans="1:2">
      <c r="A4255" t="s">
        <v>4724</v>
      </c>
      <c r="B4255">
        <v>1</v>
      </c>
    </row>
    <row r="4256" spans="1:2">
      <c r="A4256" t="s">
        <v>4725</v>
      </c>
      <c r="B4256">
        <v>1</v>
      </c>
    </row>
    <row r="4257" spans="1:2">
      <c r="A4257" t="s">
        <v>4726</v>
      </c>
      <c r="B4257">
        <v>1</v>
      </c>
    </row>
    <row r="4258" spans="1:2">
      <c r="A4258" t="s">
        <v>4727</v>
      </c>
      <c r="B4258">
        <v>1</v>
      </c>
    </row>
    <row r="4259" spans="1:2">
      <c r="A4259" t="s">
        <v>4728</v>
      </c>
      <c r="B4259">
        <v>1</v>
      </c>
    </row>
    <row r="4260" spans="1:2">
      <c r="A4260" t="s">
        <v>4729</v>
      </c>
      <c r="B4260">
        <v>1</v>
      </c>
    </row>
    <row r="4261" spans="1:2">
      <c r="A4261" t="s">
        <v>41</v>
      </c>
      <c r="B4261">
        <v>1</v>
      </c>
    </row>
    <row r="4262" spans="1:2">
      <c r="A4262" t="s">
        <v>4730</v>
      </c>
      <c r="B4262">
        <v>1</v>
      </c>
    </row>
    <row r="4263" spans="1:2">
      <c r="A4263" t="s">
        <v>4731</v>
      </c>
      <c r="B4263">
        <v>1</v>
      </c>
    </row>
    <row r="4264" spans="1:2">
      <c r="A4264" t="s">
        <v>4732</v>
      </c>
      <c r="B4264">
        <v>1</v>
      </c>
    </row>
    <row r="4265" spans="1:2">
      <c r="A4265" t="s">
        <v>4733</v>
      </c>
      <c r="B4265">
        <v>1</v>
      </c>
    </row>
    <row r="4266" spans="1:2">
      <c r="A4266" t="s">
        <v>4734</v>
      </c>
      <c r="B4266">
        <v>1</v>
      </c>
    </row>
    <row r="4267" spans="1:2">
      <c r="A4267" t="s">
        <v>4735</v>
      </c>
      <c r="B4267">
        <v>1</v>
      </c>
    </row>
    <row r="4268" spans="1:2">
      <c r="A4268" t="s">
        <v>31</v>
      </c>
      <c r="B4268">
        <v>1</v>
      </c>
    </row>
    <row r="4269" spans="1:2">
      <c r="A4269" t="s">
        <v>4736</v>
      </c>
      <c r="B4269">
        <v>1</v>
      </c>
    </row>
    <row r="4270" spans="1:2">
      <c r="A4270" t="s">
        <v>4737</v>
      </c>
      <c r="B4270">
        <v>1</v>
      </c>
    </row>
    <row r="4271" spans="1:2">
      <c r="A4271" t="s">
        <v>96</v>
      </c>
      <c r="B4271">
        <v>1</v>
      </c>
    </row>
    <row r="4272" spans="1:2">
      <c r="A4272" t="s">
        <v>95</v>
      </c>
      <c r="B4272">
        <v>1</v>
      </c>
    </row>
    <row r="4273" spans="1:2">
      <c r="A4273" t="s">
        <v>8</v>
      </c>
      <c r="B4273">
        <v>1</v>
      </c>
    </row>
    <row r="4274" spans="1:2">
      <c r="A4274" t="s">
        <v>4738</v>
      </c>
      <c r="B4274">
        <v>1</v>
      </c>
    </row>
    <row r="4275" spans="1:2">
      <c r="A4275" t="s">
        <v>22</v>
      </c>
      <c r="B4275">
        <v>1</v>
      </c>
    </row>
    <row r="4276" spans="1:2">
      <c r="A4276" t="s">
        <v>112</v>
      </c>
      <c r="B4276">
        <v>1</v>
      </c>
    </row>
    <row r="4277" spans="1:2">
      <c r="A4277" t="s">
        <v>4739</v>
      </c>
      <c r="B4277">
        <v>1</v>
      </c>
    </row>
    <row r="4278" spans="1:2">
      <c r="A4278" t="s">
        <v>4740</v>
      </c>
      <c r="B4278">
        <v>1</v>
      </c>
    </row>
    <row r="4279" spans="1:2">
      <c r="A4279" t="s">
        <v>4741</v>
      </c>
      <c r="B4279">
        <v>1</v>
      </c>
    </row>
    <row r="4280" spans="1:2">
      <c r="A4280" t="s">
        <v>4742</v>
      </c>
      <c r="B4280">
        <v>1</v>
      </c>
    </row>
    <row r="4281" spans="1:2">
      <c r="A4281" t="s">
        <v>4743</v>
      </c>
      <c r="B4281">
        <v>1</v>
      </c>
    </row>
    <row r="4282" spans="1:2">
      <c r="A4282" t="s">
        <v>4744</v>
      </c>
      <c r="B4282">
        <v>1</v>
      </c>
    </row>
    <row r="4283" spans="1:2">
      <c r="A4283" t="s">
        <v>4745</v>
      </c>
      <c r="B4283">
        <v>1</v>
      </c>
    </row>
    <row r="4284" spans="1:2">
      <c r="A4284" t="s">
        <v>4746</v>
      </c>
      <c r="B4284">
        <v>1</v>
      </c>
    </row>
    <row r="4285" spans="1:2">
      <c r="A4285" t="s">
        <v>4747</v>
      </c>
      <c r="B4285">
        <v>1</v>
      </c>
    </row>
    <row r="4286" spans="1:2">
      <c r="A4286" t="s">
        <v>90</v>
      </c>
      <c r="B4286">
        <v>1</v>
      </c>
    </row>
    <row r="4287" spans="1:2">
      <c r="A4287" t="s">
        <v>4748</v>
      </c>
      <c r="B4287">
        <v>1</v>
      </c>
    </row>
    <row r="4288" spans="1:2">
      <c r="A4288" t="s">
        <v>4749</v>
      </c>
      <c r="B4288">
        <v>1</v>
      </c>
    </row>
    <row r="4289" spans="1:2">
      <c r="A4289" t="s">
        <v>4750</v>
      </c>
      <c r="B4289">
        <v>1</v>
      </c>
    </row>
    <row r="4290" spans="1:2">
      <c r="A4290" t="s">
        <v>4751</v>
      </c>
      <c r="B4290">
        <v>1</v>
      </c>
    </row>
    <row r="4291" spans="1:2">
      <c r="A4291" t="s">
        <v>4752</v>
      </c>
      <c r="B4291">
        <v>1</v>
      </c>
    </row>
    <row r="4292" spans="1:2">
      <c r="A4292" t="s">
        <v>4753</v>
      </c>
      <c r="B4292">
        <v>1</v>
      </c>
    </row>
    <row r="4293" spans="1:2">
      <c r="A4293" t="s">
        <v>4754</v>
      </c>
      <c r="B4293">
        <v>1</v>
      </c>
    </row>
    <row r="4294" spans="1:2">
      <c r="A4294" t="s">
        <v>4755</v>
      </c>
      <c r="B4294">
        <v>1</v>
      </c>
    </row>
    <row r="4295" spans="1:2">
      <c r="A4295" t="s">
        <v>4756</v>
      </c>
      <c r="B4295">
        <v>1</v>
      </c>
    </row>
    <row r="4296" spans="1:2">
      <c r="A4296" t="s">
        <v>4757</v>
      </c>
      <c r="B4296">
        <v>1</v>
      </c>
    </row>
    <row r="4297" spans="1:2">
      <c r="A4297" t="s">
        <v>42</v>
      </c>
      <c r="B4297">
        <v>1</v>
      </c>
    </row>
    <row r="4298" spans="1:2">
      <c r="A4298" t="s">
        <v>4758</v>
      </c>
      <c r="B4298">
        <v>1</v>
      </c>
    </row>
    <row r="4299" spans="1:2">
      <c r="A4299" t="s">
        <v>4759</v>
      </c>
      <c r="B4299">
        <v>1</v>
      </c>
    </row>
    <row r="4300" spans="1:2">
      <c r="A4300" t="s">
        <v>4760</v>
      </c>
      <c r="B4300">
        <v>1</v>
      </c>
    </row>
    <row r="4301" spans="1:2">
      <c r="A4301" t="s">
        <v>4761</v>
      </c>
      <c r="B4301">
        <v>1</v>
      </c>
    </row>
    <row r="4302" spans="1:2">
      <c r="A4302" t="s">
        <v>4762</v>
      </c>
      <c r="B4302">
        <v>1</v>
      </c>
    </row>
    <row r="4303" spans="1:2">
      <c r="A4303" t="s">
        <v>4763</v>
      </c>
      <c r="B4303">
        <v>1</v>
      </c>
    </row>
    <row r="4304" spans="1:2">
      <c r="A4304" t="s">
        <v>4764</v>
      </c>
      <c r="B4304">
        <v>1</v>
      </c>
    </row>
    <row r="4305" spans="1:2">
      <c r="A4305" t="s">
        <v>4765</v>
      </c>
      <c r="B4305">
        <v>1</v>
      </c>
    </row>
    <row r="4306" spans="1:2">
      <c r="A4306" t="s">
        <v>4766</v>
      </c>
      <c r="B4306">
        <v>1</v>
      </c>
    </row>
    <row r="4307" spans="1:2">
      <c r="A4307" t="s">
        <v>64</v>
      </c>
      <c r="B4307">
        <v>1</v>
      </c>
    </row>
    <row r="4308" spans="1:2">
      <c r="A4308" t="s">
        <v>4767</v>
      </c>
      <c r="B4308">
        <v>1</v>
      </c>
    </row>
    <row r="4309" spans="1:2">
      <c r="A4309" t="s">
        <v>4768</v>
      </c>
      <c r="B4309">
        <v>1</v>
      </c>
    </row>
    <row r="4310" spans="1:2">
      <c r="A4310" t="s">
        <v>4769</v>
      </c>
      <c r="B4310">
        <v>1</v>
      </c>
    </row>
    <row r="4311" spans="1:2">
      <c r="A4311" t="s">
        <v>4770</v>
      </c>
      <c r="B4311">
        <v>1</v>
      </c>
    </row>
    <row r="4312" spans="1:2">
      <c r="A4312" t="s">
        <v>4771</v>
      </c>
      <c r="B4312">
        <v>1</v>
      </c>
    </row>
    <row r="4313" spans="1:2">
      <c r="A4313" t="s">
        <v>4772</v>
      </c>
      <c r="B4313">
        <v>1</v>
      </c>
    </row>
    <row r="4314" spans="1:2">
      <c r="A4314" t="s">
        <v>4773</v>
      </c>
      <c r="B4314">
        <v>1</v>
      </c>
    </row>
    <row r="4315" spans="1:2">
      <c r="A4315" t="s">
        <v>4774</v>
      </c>
      <c r="B4315">
        <v>1</v>
      </c>
    </row>
    <row r="4316" spans="1:2">
      <c r="A4316" t="s">
        <v>113</v>
      </c>
      <c r="B4316">
        <v>1</v>
      </c>
    </row>
    <row r="4317" spans="1:2">
      <c r="A4317" t="s">
        <v>4775</v>
      </c>
      <c r="B4317">
        <v>1</v>
      </c>
    </row>
    <row r="4318" spans="1:2">
      <c r="A4318" t="s">
        <v>4776</v>
      </c>
      <c r="B4318">
        <v>1</v>
      </c>
    </row>
    <row r="4319" spans="1:2">
      <c r="A4319" t="s">
        <v>4777</v>
      </c>
      <c r="B4319">
        <v>1</v>
      </c>
    </row>
    <row r="4320" spans="1:2">
      <c r="A4320" t="s">
        <v>4778</v>
      </c>
      <c r="B4320">
        <v>1</v>
      </c>
    </row>
    <row r="4321" spans="1:2">
      <c r="A4321" t="s">
        <v>4779</v>
      </c>
      <c r="B4321">
        <v>1</v>
      </c>
    </row>
    <row r="4322" spans="1:2">
      <c r="A4322" t="s">
        <v>4780</v>
      </c>
      <c r="B4322">
        <v>1</v>
      </c>
    </row>
    <row r="4323" spans="1:2">
      <c r="A4323" t="s">
        <v>65</v>
      </c>
      <c r="B4323">
        <v>1</v>
      </c>
    </row>
    <row r="4324" spans="1:2">
      <c r="A4324" t="s">
        <v>4781</v>
      </c>
      <c r="B4324">
        <v>1</v>
      </c>
    </row>
    <row r="4325" spans="1:2">
      <c r="A4325" t="s">
        <v>4782</v>
      </c>
      <c r="B4325">
        <v>1</v>
      </c>
    </row>
    <row r="4326" spans="1:2">
      <c r="A4326" t="s">
        <v>4783</v>
      </c>
      <c r="B4326">
        <v>1</v>
      </c>
    </row>
    <row r="4327" spans="1:2">
      <c r="A4327" t="s">
        <v>4784</v>
      </c>
      <c r="B4327">
        <v>1</v>
      </c>
    </row>
    <row r="4328" spans="1:2">
      <c r="A4328" t="s">
        <v>4785</v>
      </c>
      <c r="B4328">
        <v>1</v>
      </c>
    </row>
    <row r="4329" spans="1:2">
      <c r="A4329" t="s">
        <v>4786</v>
      </c>
      <c r="B4329">
        <v>1</v>
      </c>
    </row>
    <row r="4330" spans="1:2">
      <c r="A4330" t="s">
        <v>4787</v>
      </c>
      <c r="B4330">
        <v>1</v>
      </c>
    </row>
    <row r="4331" spans="1:2">
      <c r="A4331" t="s">
        <v>4788</v>
      </c>
      <c r="B4331">
        <v>1</v>
      </c>
    </row>
    <row r="4332" spans="1:2">
      <c r="A4332" t="s">
        <v>114</v>
      </c>
      <c r="B4332">
        <v>1</v>
      </c>
    </row>
    <row r="4333" spans="1:2">
      <c r="A4333" t="s">
        <v>4789</v>
      </c>
      <c r="B4333">
        <v>1</v>
      </c>
    </row>
    <row r="4334" spans="1:2">
      <c r="A4334" t="s">
        <v>4790</v>
      </c>
      <c r="B4334">
        <v>1</v>
      </c>
    </row>
    <row r="4335" spans="1:2">
      <c r="A4335" t="s">
        <v>4791</v>
      </c>
      <c r="B4335">
        <v>1</v>
      </c>
    </row>
    <row r="4336" spans="1:2">
      <c r="A4336" t="s">
        <v>4792</v>
      </c>
      <c r="B4336">
        <v>1</v>
      </c>
    </row>
    <row r="4337" spans="1:2">
      <c r="A4337" t="s">
        <v>66</v>
      </c>
      <c r="B4337">
        <v>1</v>
      </c>
    </row>
    <row r="4338" spans="1:2">
      <c r="A4338" t="s">
        <v>4793</v>
      </c>
      <c r="B4338">
        <v>1</v>
      </c>
    </row>
    <row r="4339" spans="1:2">
      <c r="A4339" t="s">
        <v>4794</v>
      </c>
      <c r="B4339">
        <v>1</v>
      </c>
    </row>
    <row r="4340" spans="1:2">
      <c r="A4340" t="s">
        <v>4795</v>
      </c>
      <c r="B4340">
        <v>1</v>
      </c>
    </row>
    <row r="4341" spans="1:2">
      <c r="A4341" t="s">
        <v>4796</v>
      </c>
      <c r="B4341">
        <v>1</v>
      </c>
    </row>
    <row r="4342" spans="1:2">
      <c r="A4342" t="s">
        <v>4797</v>
      </c>
      <c r="B4342">
        <v>1</v>
      </c>
    </row>
    <row r="4343" spans="1:2">
      <c r="A4343" t="s">
        <v>4798</v>
      </c>
      <c r="B4343">
        <v>1</v>
      </c>
    </row>
    <row r="4344" spans="1:2">
      <c r="A4344" t="s">
        <v>4799</v>
      </c>
      <c r="B4344">
        <v>1</v>
      </c>
    </row>
    <row r="4345" spans="1:2">
      <c r="A4345" t="s">
        <v>4800</v>
      </c>
      <c r="B4345">
        <v>1</v>
      </c>
    </row>
    <row r="4346" spans="1:2">
      <c r="A4346" t="s">
        <v>4801</v>
      </c>
      <c r="B4346">
        <v>1</v>
      </c>
    </row>
    <row r="4347" spans="1:2">
      <c r="A4347" t="s">
        <v>4802</v>
      </c>
      <c r="B4347">
        <v>1</v>
      </c>
    </row>
    <row r="4348" spans="1:2">
      <c r="A4348" t="s">
        <v>4803</v>
      </c>
      <c r="B4348">
        <v>1</v>
      </c>
    </row>
    <row r="4349" spans="1:2">
      <c r="A4349" t="s">
        <v>4804</v>
      </c>
      <c r="B4349">
        <v>1</v>
      </c>
    </row>
    <row r="4350" spans="1:2">
      <c r="A4350" t="s">
        <v>4805</v>
      </c>
      <c r="B4350">
        <v>1</v>
      </c>
    </row>
    <row r="4351" spans="1:2">
      <c r="A4351" t="s">
        <v>4806</v>
      </c>
      <c r="B4351">
        <v>1</v>
      </c>
    </row>
    <row r="4352" spans="1:2">
      <c r="A4352" t="s">
        <v>4807</v>
      </c>
      <c r="B4352">
        <v>1</v>
      </c>
    </row>
    <row r="4353" spans="1:2">
      <c r="A4353" t="s">
        <v>4808</v>
      </c>
      <c r="B4353">
        <v>1</v>
      </c>
    </row>
    <row r="4354" spans="1:2">
      <c r="A4354" t="s">
        <v>4809</v>
      </c>
      <c r="B4354">
        <v>1</v>
      </c>
    </row>
    <row r="4355" spans="1:2">
      <c r="A4355" t="s">
        <v>4810</v>
      </c>
      <c r="B4355">
        <v>1</v>
      </c>
    </row>
    <row r="4356" spans="1:2">
      <c r="A4356" t="s">
        <v>4811</v>
      </c>
      <c r="B4356">
        <v>1</v>
      </c>
    </row>
    <row r="4357" spans="1:2">
      <c r="A4357" t="s">
        <v>4812</v>
      </c>
      <c r="B4357">
        <v>1</v>
      </c>
    </row>
    <row r="4358" spans="1:2">
      <c r="A4358" t="s">
        <v>4813</v>
      </c>
      <c r="B4358">
        <v>1</v>
      </c>
    </row>
    <row r="4359" spans="1:2">
      <c r="A4359" t="s">
        <v>4814</v>
      </c>
      <c r="B4359">
        <v>1</v>
      </c>
    </row>
    <row r="4360" spans="1:2">
      <c r="A4360" t="s">
        <v>4815</v>
      </c>
      <c r="B4360">
        <v>1</v>
      </c>
    </row>
    <row r="4361" spans="1:2">
      <c r="A4361" t="s">
        <v>4816</v>
      </c>
      <c r="B4361">
        <v>1</v>
      </c>
    </row>
    <row r="4362" spans="1:2">
      <c r="A4362" t="s">
        <v>4817</v>
      </c>
      <c r="B4362">
        <v>1</v>
      </c>
    </row>
    <row r="4363" spans="1:2">
      <c r="A4363" t="s">
        <v>4818</v>
      </c>
      <c r="B4363">
        <v>1</v>
      </c>
    </row>
    <row r="4364" spans="1:2">
      <c r="A4364" t="s">
        <v>97</v>
      </c>
      <c r="B4364">
        <v>1</v>
      </c>
    </row>
    <row r="4365" spans="1:2">
      <c r="A4365" t="s">
        <v>115</v>
      </c>
      <c r="B4365">
        <v>1</v>
      </c>
    </row>
    <row r="4366" spans="1:2">
      <c r="A4366" t="s">
        <v>37</v>
      </c>
      <c r="B4366">
        <v>1</v>
      </c>
    </row>
    <row r="4367" spans="1:2">
      <c r="A4367" t="s">
        <v>4819</v>
      </c>
      <c r="B4367">
        <v>1</v>
      </c>
    </row>
    <row r="4368" spans="1:2">
      <c r="A4368" t="s">
        <v>4820</v>
      </c>
      <c r="B4368">
        <v>1</v>
      </c>
    </row>
    <row r="4369" spans="1:2">
      <c r="A4369" t="s">
        <v>4821</v>
      </c>
      <c r="B4369">
        <v>1</v>
      </c>
    </row>
    <row r="4370" spans="1:2">
      <c r="A4370" t="s">
        <v>4822</v>
      </c>
      <c r="B4370">
        <v>1</v>
      </c>
    </row>
    <row r="4371" spans="1:2">
      <c r="A4371" t="s">
        <v>4823</v>
      </c>
      <c r="B4371">
        <v>1</v>
      </c>
    </row>
    <row r="4372" spans="1:2">
      <c r="A4372" t="s">
        <v>4824</v>
      </c>
      <c r="B4372">
        <v>1</v>
      </c>
    </row>
    <row r="4373" spans="1:2">
      <c r="A4373" t="s">
        <v>4825</v>
      </c>
      <c r="B4373">
        <v>1</v>
      </c>
    </row>
    <row r="4374" spans="1:2">
      <c r="A4374" t="s">
        <v>116</v>
      </c>
      <c r="B4374">
        <v>1</v>
      </c>
    </row>
    <row r="4375" spans="1:2">
      <c r="A4375" t="s">
        <v>4826</v>
      </c>
      <c r="B4375">
        <v>1</v>
      </c>
    </row>
    <row r="4376" spans="1:2">
      <c r="A4376" t="s">
        <v>4827</v>
      </c>
      <c r="B4376">
        <v>1</v>
      </c>
    </row>
    <row r="4377" spans="1:2">
      <c r="A4377" t="s">
        <v>4828</v>
      </c>
      <c r="B4377">
        <v>1</v>
      </c>
    </row>
    <row r="4378" spans="1:2">
      <c r="A4378" t="s">
        <v>4829</v>
      </c>
      <c r="B4378">
        <v>1</v>
      </c>
    </row>
    <row r="4379" spans="1:2">
      <c r="A4379" t="s">
        <v>4830</v>
      </c>
      <c r="B4379">
        <v>1</v>
      </c>
    </row>
    <row r="4380" spans="1:2">
      <c r="A4380" t="s">
        <v>67</v>
      </c>
      <c r="B4380">
        <v>1</v>
      </c>
    </row>
    <row r="4381" spans="1:2">
      <c r="A4381" t="s">
        <v>4831</v>
      </c>
      <c r="B4381">
        <v>1</v>
      </c>
    </row>
    <row r="4382" spans="1:2">
      <c r="A4382" t="s">
        <v>61</v>
      </c>
      <c r="B4382">
        <v>1</v>
      </c>
    </row>
    <row r="4383" spans="1:2">
      <c r="A4383" t="s">
        <v>4832</v>
      </c>
      <c r="B4383">
        <v>1</v>
      </c>
    </row>
    <row r="4384" spans="1:2">
      <c r="A4384" t="s">
        <v>4833</v>
      </c>
      <c r="B4384">
        <v>1</v>
      </c>
    </row>
    <row r="4385" spans="1:2">
      <c r="A4385" t="s">
        <v>4834</v>
      </c>
      <c r="B4385">
        <v>1</v>
      </c>
    </row>
    <row r="4386" spans="1:2">
      <c r="A4386" t="s">
        <v>4835</v>
      </c>
      <c r="B4386">
        <v>1</v>
      </c>
    </row>
    <row r="4387" spans="1:2">
      <c r="A4387" t="s">
        <v>4836</v>
      </c>
      <c r="B4387">
        <v>1</v>
      </c>
    </row>
    <row r="4388" spans="1:2">
      <c r="A4388" t="s">
        <v>4837</v>
      </c>
      <c r="B4388">
        <v>1</v>
      </c>
    </row>
    <row r="4389" spans="1:2">
      <c r="A4389" t="s">
        <v>4838</v>
      </c>
      <c r="B4389">
        <v>1</v>
      </c>
    </row>
    <row r="4390" spans="1:2">
      <c r="A4390" t="s">
        <v>4839</v>
      </c>
      <c r="B4390">
        <v>1</v>
      </c>
    </row>
    <row r="4391" spans="1:2">
      <c r="A4391" t="s">
        <v>4840</v>
      </c>
      <c r="B4391">
        <v>1</v>
      </c>
    </row>
    <row r="4392" spans="1:2">
      <c r="A4392" t="s">
        <v>4841</v>
      </c>
      <c r="B4392">
        <v>1</v>
      </c>
    </row>
    <row r="4393" spans="1:2">
      <c r="A4393" t="s">
        <v>4842</v>
      </c>
      <c r="B4393">
        <v>1</v>
      </c>
    </row>
    <row r="4394" spans="1:2">
      <c r="A4394" t="s">
        <v>4843</v>
      </c>
      <c r="B4394">
        <v>1</v>
      </c>
    </row>
    <row r="4395" spans="1:2">
      <c r="A4395" t="s">
        <v>4844</v>
      </c>
      <c r="B4395">
        <v>1</v>
      </c>
    </row>
    <row r="4396" spans="1:2">
      <c r="A4396" t="s">
        <v>117</v>
      </c>
      <c r="B4396">
        <v>1</v>
      </c>
    </row>
    <row r="4397" spans="1:2">
      <c r="A4397" t="s">
        <v>4845</v>
      </c>
      <c r="B4397">
        <v>1</v>
      </c>
    </row>
    <row r="4398" spans="1:2">
      <c r="A4398" t="s">
        <v>4846</v>
      </c>
      <c r="B4398">
        <v>1</v>
      </c>
    </row>
    <row r="4399" spans="1:2">
      <c r="A4399" t="s">
        <v>4847</v>
      </c>
      <c r="B4399">
        <v>1</v>
      </c>
    </row>
    <row r="4400" spans="1:2">
      <c r="A4400" t="s">
        <v>4848</v>
      </c>
      <c r="B4400">
        <v>1</v>
      </c>
    </row>
    <row r="4401" spans="1:2">
      <c r="A4401" t="s">
        <v>4849</v>
      </c>
      <c r="B4401">
        <v>1</v>
      </c>
    </row>
    <row r="4402" spans="1:2">
      <c r="A4402" t="s">
        <v>68</v>
      </c>
      <c r="B4402">
        <v>1</v>
      </c>
    </row>
    <row r="4403" spans="1:2">
      <c r="A4403" t="s">
        <v>9</v>
      </c>
      <c r="B4403">
        <v>1</v>
      </c>
    </row>
    <row r="4404" spans="1:2">
      <c r="A4404" t="s">
        <v>118</v>
      </c>
      <c r="B4404">
        <v>1</v>
      </c>
    </row>
    <row r="4405" spans="1:2">
      <c r="A4405" t="s">
        <v>4850</v>
      </c>
      <c r="B4405">
        <v>1</v>
      </c>
    </row>
    <row r="4406" spans="1:2">
      <c r="A4406" t="s">
        <v>4851</v>
      </c>
      <c r="B4406">
        <v>1</v>
      </c>
    </row>
    <row r="4407" spans="1:2">
      <c r="A4407" t="s">
        <v>119</v>
      </c>
      <c r="B4407">
        <v>1</v>
      </c>
    </row>
    <row r="4408" spans="1:2">
      <c r="A4408" t="s">
        <v>4852</v>
      </c>
      <c r="B4408">
        <v>1</v>
      </c>
    </row>
    <row r="4409" spans="1:2">
      <c r="A4409" t="s">
        <v>4853</v>
      </c>
      <c r="B4409">
        <v>1</v>
      </c>
    </row>
    <row r="4410" spans="1:2">
      <c r="A4410" t="s">
        <v>69</v>
      </c>
      <c r="B4410">
        <v>1</v>
      </c>
    </row>
    <row r="4411" spans="1:2">
      <c r="A4411" t="s">
        <v>4854</v>
      </c>
      <c r="B4411">
        <v>1</v>
      </c>
    </row>
    <row r="4412" spans="1:2">
      <c r="A4412" t="s">
        <v>4855</v>
      </c>
      <c r="B4412">
        <v>1</v>
      </c>
    </row>
    <row r="4413" spans="1:2">
      <c r="A4413" t="s">
        <v>4856</v>
      </c>
      <c r="B4413">
        <v>1</v>
      </c>
    </row>
    <row r="4414" spans="1:2">
      <c r="A4414" t="s">
        <v>4857</v>
      </c>
      <c r="B4414">
        <v>1</v>
      </c>
    </row>
    <row r="4415" spans="1:2">
      <c r="A4415" t="s">
        <v>4858</v>
      </c>
      <c r="B4415">
        <v>1</v>
      </c>
    </row>
    <row r="4416" spans="1:2">
      <c r="A4416" t="s">
        <v>4859</v>
      </c>
      <c r="B4416">
        <v>1</v>
      </c>
    </row>
    <row r="4417" spans="1:2">
      <c r="A4417" t="s">
        <v>4860</v>
      </c>
      <c r="B4417">
        <v>1</v>
      </c>
    </row>
    <row r="4418" spans="1:2">
      <c r="A4418" t="s">
        <v>4861</v>
      </c>
      <c r="B4418">
        <v>1</v>
      </c>
    </row>
    <row r="4419" spans="1:2">
      <c r="A4419" t="s">
        <v>4862</v>
      </c>
      <c r="B4419">
        <v>1</v>
      </c>
    </row>
    <row r="4420" spans="1:2">
      <c r="A4420" t="s">
        <v>4863</v>
      </c>
      <c r="B4420">
        <v>1</v>
      </c>
    </row>
    <row r="4421" spans="1:2">
      <c r="A4421" t="s">
        <v>4864</v>
      </c>
      <c r="B4421">
        <v>1</v>
      </c>
    </row>
    <row r="4422" spans="1:2">
      <c r="A4422" t="s">
        <v>4865</v>
      </c>
      <c r="B4422">
        <v>1</v>
      </c>
    </row>
    <row r="4423" spans="1:2">
      <c r="A4423" t="s">
        <v>120</v>
      </c>
      <c r="B4423">
        <v>1</v>
      </c>
    </row>
    <row r="4424" spans="1:2">
      <c r="A4424" t="s">
        <v>4866</v>
      </c>
      <c r="B4424">
        <v>1</v>
      </c>
    </row>
    <row r="4425" spans="1:2">
      <c r="A4425" t="s">
        <v>4867</v>
      </c>
      <c r="B4425">
        <v>1</v>
      </c>
    </row>
    <row r="4426" spans="1:2">
      <c r="A4426" t="s">
        <v>4868</v>
      </c>
      <c r="B4426">
        <v>1</v>
      </c>
    </row>
    <row r="4427" spans="1:2">
      <c r="A4427" t="s">
        <v>4869</v>
      </c>
      <c r="B4427">
        <v>1</v>
      </c>
    </row>
    <row r="4428" spans="1:2">
      <c r="A4428" t="s">
        <v>4870</v>
      </c>
      <c r="B4428">
        <v>1</v>
      </c>
    </row>
    <row r="4429" spans="1:2">
      <c r="A4429" t="s">
        <v>4871</v>
      </c>
      <c r="B4429">
        <v>1</v>
      </c>
    </row>
    <row r="4430" spans="1:2">
      <c r="A4430" t="s">
        <v>4872</v>
      </c>
      <c r="B4430">
        <v>1</v>
      </c>
    </row>
    <row r="4431" spans="1:2">
      <c r="A4431" t="s">
        <v>4873</v>
      </c>
      <c r="B4431">
        <v>1</v>
      </c>
    </row>
    <row r="4432" spans="1:2">
      <c r="A4432" t="s">
        <v>4874</v>
      </c>
      <c r="B4432">
        <v>1</v>
      </c>
    </row>
    <row r="4433" spans="1:2">
      <c r="A4433" t="s">
        <v>182</v>
      </c>
      <c r="B4433">
        <v>1</v>
      </c>
    </row>
    <row r="4434" spans="1:2">
      <c r="A4434" t="s">
        <v>4875</v>
      </c>
      <c r="B4434">
        <v>1</v>
      </c>
    </row>
    <row r="4435" spans="1:2">
      <c r="A4435" t="s">
        <v>4876</v>
      </c>
      <c r="B4435">
        <v>1</v>
      </c>
    </row>
    <row r="4436" spans="1:2">
      <c r="A4436" t="s">
        <v>4877</v>
      </c>
      <c r="B4436">
        <v>1</v>
      </c>
    </row>
    <row r="4437" spans="1:2">
      <c r="A4437" t="s">
        <v>17</v>
      </c>
      <c r="B4437">
        <v>1</v>
      </c>
    </row>
    <row r="4438" spans="1:2">
      <c r="A4438" t="s">
        <v>4878</v>
      </c>
      <c r="B4438">
        <v>1</v>
      </c>
    </row>
    <row r="4439" spans="1:2">
      <c r="A4439" t="s">
        <v>4879</v>
      </c>
      <c r="B4439">
        <v>1</v>
      </c>
    </row>
    <row r="4440" spans="1:2">
      <c r="A4440" t="s">
        <v>91</v>
      </c>
      <c r="B4440">
        <v>1</v>
      </c>
    </row>
    <row r="4441" spans="1:2">
      <c r="A4441" t="s">
        <v>4880</v>
      </c>
      <c r="B4441">
        <v>1</v>
      </c>
    </row>
    <row r="4442" spans="1:2">
      <c r="A4442" t="s">
        <v>70</v>
      </c>
      <c r="B4442">
        <v>1</v>
      </c>
    </row>
    <row r="4443" spans="1:2">
      <c r="A4443" t="s">
        <v>4881</v>
      </c>
      <c r="B4443">
        <v>1</v>
      </c>
    </row>
    <row r="4444" spans="1:2">
      <c r="A4444" t="s">
        <v>4882</v>
      </c>
      <c r="B4444">
        <v>1</v>
      </c>
    </row>
    <row r="4445" spans="1:2">
      <c r="A4445" t="s">
        <v>23</v>
      </c>
      <c r="B4445">
        <v>1</v>
      </c>
    </row>
    <row r="4446" spans="1:2">
      <c r="A4446" t="s">
        <v>43</v>
      </c>
      <c r="B4446">
        <v>1</v>
      </c>
    </row>
    <row r="4447" spans="1:2">
      <c r="A4447" t="s">
        <v>4883</v>
      </c>
      <c r="B4447">
        <v>1</v>
      </c>
    </row>
    <row r="4448" spans="1:2">
      <c r="A4448" t="s">
        <v>80</v>
      </c>
      <c r="B4448">
        <v>1</v>
      </c>
    </row>
    <row r="4449" spans="1:2">
      <c r="A4449" t="s">
        <v>121</v>
      </c>
      <c r="B4449">
        <v>1</v>
      </c>
    </row>
    <row r="4450" spans="1:2">
      <c r="A4450" t="s">
        <v>4884</v>
      </c>
      <c r="B4450">
        <v>1</v>
      </c>
    </row>
    <row r="4451" spans="1:2">
      <c r="A4451" t="s">
        <v>4885</v>
      </c>
      <c r="B4451">
        <v>1</v>
      </c>
    </row>
    <row r="4452" spans="1:2">
      <c r="A4452" t="s">
        <v>4886</v>
      </c>
      <c r="B4452">
        <v>1</v>
      </c>
    </row>
    <row r="4453" spans="1:2">
      <c r="A4453" t="s">
        <v>4887</v>
      </c>
      <c r="B4453">
        <v>1</v>
      </c>
    </row>
    <row r="4454" spans="1:2">
      <c r="A4454" t="s">
        <v>4888</v>
      </c>
      <c r="B4454">
        <v>1</v>
      </c>
    </row>
    <row r="4455" spans="1:2">
      <c r="A4455" t="s">
        <v>4889</v>
      </c>
      <c r="B4455">
        <v>1</v>
      </c>
    </row>
    <row r="4456" spans="1:2">
      <c r="A4456" t="s">
        <v>4890</v>
      </c>
      <c r="B4456">
        <v>1</v>
      </c>
    </row>
    <row r="4457" spans="1:2">
      <c r="A4457" t="s">
        <v>4891</v>
      </c>
      <c r="B4457">
        <v>1</v>
      </c>
    </row>
    <row r="4458" spans="1:2">
      <c r="A4458" t="s">
        <v>4892</v>
      </c>
      <c r="B4458">
        <v>1</v>
      </c>
    </row>
    <row r="4459" spans="1:2">
      <c r="A4459" t="s">
        <v>4893</v>
      </c>
      <c r="B4459">
        <v>1</v>
      </c>
    </row>
    <row r="4460" spans="1:2">
      <c r="A4460" t="s">
        <v>4894</v>
      </c>
      <c r="B4460">
        <v>1</v>
      </c>
    </row>
    <row r="4461" spans="1:2">
      <c r="A4461" t="s">
        <v>4895</v>
      </c>
      <c r="B4461">
        <v>1</v>
      </c>
    </row>
    <row r="4462" spans="1:2">
      <c r="A4462" t="s">
        <v>4896</v>
      </c>
      <c r="B4462">
        <v>1</v>
      </c>
    </row>
    <row r="4463" spans="1:2">
      <c r="A4463" t="s">
        <v>4897</v>
      </c>
      <c r="B4463">
        <v>1</v>
      </c>
    </row>
    <row r="4464" spans="1:2">
      <c r="A4464" t="s">
        <v>204</v>
      </c>
      <c r="B4464">
        <v>1</v>
      </c>
    </row>
    <row r="4465" spans="1:2">
      <c r="A4465" t="s">
        <v>4898</v>
      </c>
      <c r="B4465">
        <v>1</v>
      </c>
    </row>
    <row r="4466" spans="1:2">
      <c r="A4466" t="s">
        <v>4899</v>
      </c>
      <c r="B4466">
        <v>1</v>
      </c>
    </row>
    <row r="4467" spans="1:2">
      <c r="A4467" t="s">
        <v>195</v>
      </c>
      <c r="B4467">
        <v>1</v>
      </c>
    </row>
    <row r="4468" spans="1:2">
      <c r="A4468" t="s">
        <v>4900</v>
      </c>
      <c r="B4468">
        <v>1</v>
      </c>
    </row>
    <row r="4469" spans="1:2">
      <c r="A4469" t="s">
        <v>4901</v>
      </c>
      <c r="B4469">
        <v>1</v>
      </c>
    </row>
    <row r="4470" spans="1:2">
      <c r="A4470" t="s">
        <v>4902</v>
      </c>
      <c r="B4470">
        <v>1</v>
      </c>
    </row>
    <row r="4471" spans="1:2">
      <c r="A4471" t="s">
        <v>4903</v>
      </c>
      <c r="B4471">
        <v>1</v>
      </c>
    </row>
    <row r="4472" spans="1:2">
      <c r="A4472" t="s">
        <v>4904</v>
      </c>
      <c r="B4472">
        <v>1</v>
      </c>
    </row>
    <row r="4473" spans="1:2">
      <c r="A4473" t="s">
        <v>4905</v>
      </c>
      <c r="B4473">
        <v>1</v>
      </c>
    </row>
    <row r="4474" spans="1:2">
      <c r="A4474" t="s">
        <v>122</v>
      </c>
      <c r="B4474">
        <v>1</v>
      </c>
    </row>
    <row r="4475" spans="1:2">
      <c r="A4475" t="s">
        <v>4906</v>
      </c>
      <c r="B4475">
        <v>1</v>
      </c>
    </row>
    <row r="4476" spans="1:2">
      <c r="A4476" t="s">
        <v>4907</v>
      </c>
      <c r="B4476">
        <v>1</v>
      </c>
    </row>
    <row r="4477" spans="1:2">
      <c r="A4477" t="s">
        <v>4908</v>
      </c>
      <c r="B4477">
        <v>1</v>
      </c>
    </row>
    <row r="4478" spans="1:2">
      <c r="A4478" t="s">
        <v>4909</v>
      </c>
      <c r="B4478">
        <v>1</v>
      </c>
    </row>
    <row r="4479" spans="1:2">
      <c r="A4479" t="s">
        <v>81</v>
      </c>
      <c r="B4479">
        <v>1</v>
      </c>
    </row>
    <row r="4480" spans="1:2">
      <c r="A4480" t="s">
        <v>4910</v>
      </c>
      <c r="B4480">
        <v>1</v>
      </c>
    </row>
    <row r="4481" spans="1:2">
      <c r="A4481" t="s">
        <v>98</v>
      </c>
      <c r="B4481">
        <v>1</v>
      </c>
    </row>
    <row r="4482" spans="1:2">
      <c r="A4482" t="s">
        <v>4911</v>
      </c>
      <c r="B4482">
        <v>1</v>
      </c>
    </row>
    <row r="4483" spans="1:2">
      <c r="A4483" t="s">
        <v>4912</v>
      </c>
      <c r="B4483">
        <v>1</v>
      </c>
    </row>
    <row r="4484" spans="1:2">
      <c r="A4484" t="s">
        <v>4913</v>
      </c>
      <c r="B4484">
        <v>1</v>
      </c>
    </row>
    <row r="4485" spans="1:2">
      <c r="A4485" t="s">
        <v>4914</v>
      </c>
      <c r="B4485">
        <v>1</v>
      </c>
    </row>
    <row r="4486" spans="1:2">
      <c r="A4486" t="s">
        <v>4915</v>
      </c>
      <c r="B4486">
        <v>1</v>
      </c>
    </row>
    <row r="4487" spans="1:2">
      <c r="A4487" t="s">
        <v>4916</v>
      </c>
      <c r="B4487">
        <v>1</v>
      </c>
    </row>
    <row r="4488" spans="1:2">
      <c r="A4488" t="s">
        <v>4917</v>
      </c>
      <c r="B4488">
        <v>1</v>
      </c>
    </row>
    <row r="4489" spans="1:2">
      <c r="A4489" t="s">
        <v>4918</v>
      </c>
      <c r="B4489">
        <v>1</v>
      </c>
    </row>
    <row r="4490" spans="1:2">
      <c r="A4490" t="s">
        <v>4919</v>
      </c>
      <c r="B4490">
        <v>1</v>
      </c>
    </row>
    <row r="4491" spans="1:2">
      <c r="A4491" t="s">
        <v>4920</v>
      </c>
      <c r="B4491">
        <v>1</v>
      </c>
    </row>
    <row r="4492" spans="1:2">
      <c r="A4492" t="s">
        <v>183</v>
      </c>
      <c r="B4492">
        <v>1</v>
      </c>
    </row>
    <row r="4493" spans="1:2">
      <c r="A4493" t="s">
        <v>4921</v>
      </c>
      <c r="B4493">
        <v>1</v>
      </c>
    </row>
    <row r="4494" spans="1:2">
      <c r="A4494" t="s">
        <v>82</v>
      </c>
      <c r="B4494">
        <v>1</v>
      </c>
    </row>
    <row r="4495" spans="1:2">
      <c r="A4495" t="s">
        <v>4922</v>
      </c>
      <c r="B4495">
        <v>1</v>
      </c>
    </row>
    <row r="4496" spans="1:2">
      <c r="A4496" t="s">
        <v>4923</v>
      </c>
      <c r="B4496">
        <v>1</v>
      </c>
    </row>
    <row r="4497" spans="1:2">
      <c r="A4497" t="s">
        <v>4924</v>
      </c>
      <c r="B4497">
        <v>1</v>
      </c>
    </row>
    <row r="4498" spans="1:2">
      <c r="A4498" t="s">
        <v>123</v>
      </c>
      <c r="B4498">
        <v>1</v>
      </c>
    </row>
    <row r="4499" spans="1:2">
      <c r="A4499" t="s">
        <v>4925</v>
      </c>
      <c r="B4499">
        <v>1</v>
      </c>
    </row>
    <row r="4500" spans="1:2">
      <c r="A4500" t="s">
        <v>4926</v>
      </c>
      <c r="B4500">
        <v>1</v>
      </c>
    </row>
    <row r="4501" spans="1:2">
      <c r="A4501" t="s">
        <v>4927</v>
      </c>
      <c r="B4501">
        <v>1</v>
      </c>
    </row>
    <row r="4502" spans="1:2">
      <c r="A4502" t="s">
        <v>4928</v>
      </c>
      <c r="B4502">
        <v>1</v>
      </c>
    </row>
    <row r="4503" spans="1:2">
      <c r="A4503" t="s">
        <v>4929</v>
      </c>
      <c r="B4503">
        <v>1</v>
      </c>
    </row>
    <row r="4504" spans="1:2">
      <c r="A4504" t="s">
        <v>4930</v>
      </c>
      <c r="B4504">
        <v>1</v>
      </c>
    </row>
    <row r="4505" spans="1:2">
      <c r="A4505" t="s">
        <v>4931</v>
      </c>
      <c r="B4505">
        <v>1</v>
      </c>
    </row>
    <row r="4506" spans="1:2">
      <c r="A4506" t="s">
        <v>4932</v>
      </c>
      <c r="B4506">
        <v>1</v>
      </c>
    </row>
    <row r="4507" spans="1:2">
      <c r="A4507" t="s">
        <v>4933</v>
      </c>
      <c r="B4507">
        <v>1</v>
      </c>
    </row>
    <row r="4508" spans="1:2">
      <c r="A4508" t="s">
        <v>4934</v>
      </c>
      <c r="B4508">
        <v>1</v>
      </c>
    </row>
    <row r="4509" spans="1:2">
      <c r="A4509" t="s">
        <v>124</v>
      </c>
      <c r="B4509">
        <v>1</v>
      </c>
    </row>
    <row r="4510" spans="1:2">
      <c r="A4510" t="s">
        <v>4935</v>
      </c>
      <c r="B4510">
        <v>1</v>
      </c>
    </row>
    <row r="4511" spans="1:2">
      <c r="A4511" t="s">
        <v>4936</v>
      </c>
      <c r="B4511">
        <v>1</v>
      </c>
    </row>
    <row r="4512" spans="1:2">
      <c r="A4512" t="s">
        <v>4937</v>
      </c>
      <c r="B4512">
        <v>1</v>
      </c>
    </row>
    <row r="4513" spans="1:2">
      <c r="A4513" t="s">
        <v>4938</v>
      </c>
      <c r="B4513">
        <v>1</v>
      </c>
    </row>
    <row r="4514" spans="1:2">
      <c r="A4514" t="s">
        <v>4939</v>
      </c>
      <c r="B4514">
        <v>1</v>
      </c>
    </row>
    <row r="4515" spans="1:2">
      <c r="A4515" t="s">
        <v>4940</v>
      </c>
      <c r="B4515">
        <v>1</v>
      </c>
    </row>
    <row r="4516" spans="1:2">
      <c r="A4516" t="s">
        <v>4941</v>
      </c>
      <c r="B4516">
        <v>1</v>
      </c>
    </row>
    <row r="4517" spans="1:2">
      <c r="A4517" t="s">
        <v>4942</v>
      </c>
      <c r="B4517">
        <v>1</v>
      </c>
    </row>
    <row r="4518" spans="1:2">
      <c r="A4518" t="s">
        <v>4943</v>
      </c>
      <c r="B4518">
        <v>1</v>
      </c>
    </row>
    <row r="4519" spans="1:2">
      <c r="A4519" t="s">
        <v>4944</v>
      </c>
      <c r="B4519">
        <v>1</v>
      </c>
    </row>
    <row r="4520" spans="1:2">
      <c r="A4520" t="s">
        <v>4945</v>
      </c>
      <c r="B4520">
        <v>1</v>
      </c>
    </row>
    <row r="4521" spans="1:2">
      <c r="A4521" t="s">
        <v>125</v>
      </c>
      <c r="B4521">
        <v>1</v>
      </c>
    </row>
    <row r="4522" spans="1:2">
      <c r="A4522" t="s">
        <v>4946</v>
      </c>
      <c r="B4522">
        <v>1</v>
      </c>
    </row>
    <row r="4523" spans="1:2">
      <c r="A4523" t="s">
        <v>4947</v>
      </c>
      <c r="B4523">
        <v>1</v>
      </c>
    </row>
    <row r="4524" spans="1:2">
      <c r="A4524" t="s">
        <v>196</v>
      </c>
      <c r="B4524">
        <v>1</v>
      </c>
    </row>
    <row r="4525" spans="1:2">
      <c r="A4525" t="s">
        <v>4948</v>
      </c>
      <c r="B4525">
        <v>1</v>
      </c>
    </row>
    <row r="4526" spans="1:2">
      <c r="A4526" t="s">
        <v>4949</v>
      </c>
      <c r="B4526">
        <v>1</v>
      </c>
    </row>
    <row r="4527" spans="1:2">
      <c r="A4527" t="s">
        <v>92</v>
      </c>
      <c r="B4527">
        <v>1</v>
      </c>
    </row>
    <row r="4528" spans="1:2">
      <c r="A4528" t="s">
        <v>4950</v>
      </c>
      <c r="B4528">
        <v>1</v>
      </c>
    </row>
    <row r="4529" spans="1:2">
      <c r="A4529" t="s">
        <v>4951</v>
      </c>
      <c r="B4529">
        <v>1</v>
      </c>
    </row>
    <row r="4530" spans="1:2">
      <c r="A4530" t="s">
        <v>93</v>
      </c>
      <c r="B4530">
        <v>1</v>
      </c>
    </row>
    <row r="4531" spans="1:2">
      <c r="A4531" t="s">
        <v>4952</v>
      </c>
      <c r="B4531">
        <v>1</v>
      </c>
    </row>
    <row r="4532" spans="1:2">
      <c r="A4532" t="s">
        <v>4953</v>
      </c>
      <c r="B4532">
        <v>1</v>
      </c>
    </row>
    <row r="4533" spans="1:2">
      <c r="A4533" t="s">
        <v>83</v>
      </c>
      <c r="B4533">
        <v>1</v>
      </c>
    </row>
    <row r="4534" spans="1:2">
      <c r="A4534" t="s">
        <v>4954</v>
      </c>
      <c r="B4534">
        <v>1</v>
      </c>
    </row>
    <row r="4535" spans="1:2">
      <c r="A4535" t="s">
        <v>4955</v>
      </c>
      <c r="B4535">
        <v>1</v>
      </c>
    </row>
    <row r="4536" spans="1:2">
      <c r="A4536" t="s">
        <v>4956</v>
      </c>
      <c r="B4536">
        <v>1</v>
      </c>
    </row>
    <row r="4537" spans="1:2">
      <c r="A4537" t="s">
        <v>4957</v>
      </c>
      <c r="B4537">
        <v>1</v>
      </c>
    </row>
    <row r="4538" spans="1:2">
      <c r="A4538" t="s">
        <v>4958</v>
      </c>
      <c r="B4538">
        <v>1</v>
      </c>
    </row>
    <row r="4539" spans="1:2">
      <c r="A4539" t="s">
        <v>4959</v>
      </c>
      <c r="B4539">
        <v>1</v>
      </c>
    </row>
    <row r="4540" spans="1:2">
      <c r="A4540" t="s">
        <v>4960</v>
      </c>
      <c r="B4540">
        <v>1</v>
      </c>
    </row>
    <row r="4541" spans="1:2">
      <c r="A4541" t="s">
        <v>4961</v>
      </c>
      <c r="B4541">
        <v>1</v>
      </c>
    </row>
    <row r="4542" spans="1:2">
      <c r="A4542" t="s">
        <v>44</v>
      </c>
      <c r="B4542">
        <v>1</v>
      </c>
    </row>
    <row r="4543" spans="1:2">
      <c r="A4543" t="s">
        <v>4962</v>
      </c>
      <c r="B4543">
        <v>1</v>
      </c>
    </row>
    <row r="4544" spans="1:2">
      <c r="A4544" t="s">
        <v>4963</v>
      </c>
      <c r="B4544">
        <v>1</v>
      </c>
    </row>
    <row r="4545" spans="1:2">
      <c r="A4545" t="s">
        <v>126</v>
      </c>
      <c r="B4545">
        <v>1</v>
      </c>
    </row>
    <row r="4546" spans="1:2">
      <c r="A4546" t="s">
        <v>4964</v>
      </c>
      <c r="B4546">
        <v>1</v>
      </c>
    </row>
    <row r="4547" spans="1:2">
      <c r="A4547" t="s">
        <v>4965</v>
      </c>
      <c r="B4547">
        <v>1</v>
      </c>
    </row>
    <row r="4548" spans="1:2">
      <c r="A4548" t="s">
        <v>184</v>
      </c>
      <c r="B4548">
        <v>1</v>
      </c>
    </row>
    <row r="4549" spans="1:2">
      <c r="A4549" t="s">
        <v>164</v>
      </c>
      <c r="B4549">
        <v>1</v>
      </c>
    </row>
    <row r="4550" spans="1:2">
      <c r="A4550" t="s">
        <v>4966</v>
      </c>
      <c r="B4550">
        <v>1</v>
      </c>
    </row>
    <row r="4551" spans="1:2">
      <c r="A4551" t="s">
        <v>4967</v>
      </c>
      <c r="B4551">
        <v>1</v>
      </c>
    </row>
    <row r="4552" spans="1:2">
      <c r="A4552" t="s">
        <v>4968</v>
      </c>
      <c r="B4552">
        <v>1</v>
      </c>
    </row>
    <row r="4553" spans="1:2">
      <c r="A4553" t="s">
        <v>4969</v>
      </c>
      <c r="B4553">
        <v>1</v>
      </c>
    </row>
    <row r="4554" spans="1:2">
      <c r="A4554" t="s">
        <v>4970</v>
      </c>
      <c r="B4554">
        <v>1</v>
      </c>
    </row>
    <row r="4555" spans="1:2">
      <c r="A4555" t="s">
        <v>4971</v>
      </c>
      <c r="B4555">
        <v>1</v>
      </c>
    </row>
    <row r="4556" spans="1:2">
      <c r="A4556" t="s">
        <v>4972</v>
      </c>
      <c r="B4556">
        <v>1</v>
      </c>
    </row>
    <row r="4557" spans="1:2">
      <c r="A4557" t="s">
        <v>84</v>
      </c>
      <c r="B4557">
        <v>1</v>
      </c>
    </row>
    <row r="4558" spans="1:2">
      <c r="A4558" t="s">
        <v>85</v>
      </c>
      <c r="B4558">
        <v>1</v>
      </c>
    </row>
    <row r="4559" spans="1:2">
      <c r="A4559" t="s">
        <v>4973</v>
      </c>
      <c r="B4559">
        <v>1</v>
      </c>
    </row>
    <row r="4560" spans="1:2">
      <c r="A4560" t="s">
        <v>4974</v>
      </c>
      <c r="B4560">
        <v>1</v>
      </c>
    </row>
    <row r="4561" spans="1:2">
      <c r="A4561" t="s">
        <v>4975</v>
      </c>
      <c r="B4561">
        <v>1</v>
      </c>
    </row>
    <row r="4562" spans="1:2">
      <c r="A4562" t="s">
        <v>4976</v>
      </c>
      <c r="B4562">
        <v>1</v>
      </c>
    </row>
    <row r="4563" spans="1:2">
      <c r="A4563" t="s">
        <v>4977</v>
      </c>
      <c r="B4563">
        <v>1</v>
      </c>
    </row>
    <row r="4564" spans="1:2">
      <c r="A4564" t="s">
        <v>4978</v>
      </c>
      <c r="B4564">
        <v>1</v>
      </c>
    </row>
    <row r="4565" spans="1:2">
      <c r="A4565" t="s">
        <v>4979</v>
      </c>
      <c r="B4565">
        <v>1</v>
      </c>
    </row>
    <row r="4566" spans="1:2">
      <c r="A4566" t="s">
        <v>4980</v>
      </c>
      <c r="B4566">
        <v>1</v>
      </c>
    </row>
    <row r="4567" spans="1:2">
      <c r="A4567" t="s">
        <v>4981</v>
      </c>
      <c r="B4567">
        <v>1</v>
      </c>
    </row>
    <row r="4568" spans="1:2">
      <c r="A4568" t="s">
        <v>4982</v>
      </c>
      <c r="B4568">
        <v>1</v>
      </c>
    </row>
    <row r="4569" spans="1:2">
      <c r="A4569" t="s">
        <v>4983</v>
      </c>
      <c r="B4569">
        <v>1</v>
      </c>
    </row>
    <row r="4570" spans="1:2">
      <c r="A4570" t="s">
        <v>4984</v>
      </c>
      <c r="B4570">
        <v>1</v>
      </c>
    </row>
    <row r="4571" spans="1:2">
      <c r="A4571" t="s">
        <v>4985</v>
      </c>
      <c r="B4571">
        <v>1</v>
      </c>
    </row>
    <row r="4572" spans="1:2">
      <c r="A4572" t="s">
        <v>4986</v>
      </c>
      <c r="B4572">
        <v>1</v>
      </c>
    </row>
    <row r="4573" spans="1:2">
      <c r="A4573" t="s">
        <v>4987</v>
      </c>
      <c r="B4573">
        <v>1</v>
      </c>
    </row>
    <row r="4574" spans="1:2">
      <c r="A4574" t="s">
        <v>4988</v>
      </c>
      <c r="B4574">
        <v>1</v>
      </c>
    </row>
    <row r="4575" spans="1:2">
      <c r="A4575" t="s">
        <v>4989</v>
      </c>
      <c r="B4575">
        <v>1</v>
      </c>
    </row>
    <row r="4576" spans="1:2">
      <c r="A4576" t="s">
        <v>4990</v>
      </c>
      <c r="B4576">
        <v>1</v>
      </c>
    </row>
    <row r="4577" spans="1:2">
      <c r="A4577" t="s">
        <v>4991</v>
      </c>
      <c r="B4577">
        <v>1</v>
      </c>
    </row>
    <row r="4578" spans="1:2">
      <c r="A4578" t="s">
        <v>4992</v>
      </c>
      <c r="B4578">
        <v>1</v>
      </c>
    </row>
    <row r="4579" spans="1:2">
      <c r="A4579" t="s">
        <v>4993</v>
      </c>
      <c r="B4579">
        <v>1</v>
      </c>
    </row>
    <row r="4580" spans="1:2">
      <c r="A4580" t="s">
        <v>4994</v>
      </c>
      <c r="B4580">
        <v>1</v>
      </c>
    </row>
    <row r="4581" spans="1:2">
      <c r="A4581" t="s">
        <v>4995</v>
      </c>
      <c r="B4581">
        <v>1</v>
      </c>
    </row>
    <row r="4582" spans="1:2">
      <c r="A4582" t="s">
        <v>4996</v>
      </c>
      <c r="B4582">
        <v>1</v>
      </c>
    </row>
    <row r="4583" spans="1:2">
      <c r="A4583" t="s">
        <v>4997</v>
      </c>
      <c r="B4583">
        <v>1</v>
      </c>
    </row>
    <row r="4584" spans="1:2">
      <c r="A4584" t="s">
        <v>4998</v>
      </c>
      <c r="B4584">
        <v>1</v>
      </c>
    </row>
    <row r="4585" spans="1:2">
      <c r="A4585" t="s">
        <v>4999</v>
      </c>
      <c r="B4585">
        <v>1</v>
      </c>
    </row>
    <row r="4586" spans="1:2">
      <c r="A4586" t="s">
        <v>5000</v>
      </c>
      <c r="B4586">
        <v>1</v>
      </c>
    </row>
    <row r="4587" spans="1:2">
      <c r="A4587" t="s">
        <v>5001</v>
      </c>
      <c r="B4587">
        <v>1</v>
      </c>
    </row>
    <row r="4588" spans="1:2">
      <c r="A4588" t="s">
        <v>127</v>
      </c>
      <c r="B4588">
        <v>1</v>
      </c>
    </row>
    <row r="4589" spans="1:2">
      <c r="A4589" t="s">
        <v>5002</v>
      </c>
      <c r="B4589">
        <v>1</v>
      </c>
    </row>
    <row r="4590" spans="1:2">
      <c r="A4590" t="s">
        <v>5003</v>
      </c>
      <c r="B4590">
        <v>1</v>
      </c>
    </row>
    <row r="4591" spans="1:2">
      <c r="A4591" t="s">
        <v>5004</v>
      </c>
      <c r="B4591">
        <v>1</v>
      </c>
    </row>
    <row r="4592" spans="1:2">
      <c r="A4592" t="s">
        <v>5005</v>
      </c>
      <c r="B4592">
        <v>1</v>
      </c>
    </row>
    <row r="4593" spans="1:2">
      <c r="A4593" t="s">
        <v>5006</v>
      </c>
      <c r="B4593">
        <v>1</v>
      </c>
    </row>
    <row r="4594" spans="1:2">
      <c r="A4594" t="s">
        <v>128</v>
      </c>
      <c r="B4594">
        <v>1</v>
      </c>
    </row>
    <row r="4595" spans="1:2">
      <c r="A4595" t="s">
        <v>5007</v>
      </c>
      <c r="B4595">
        <v>1</v>
      </c>
    </row>
    <row r="4596" spans="1:2">
      <c r="A4596" t="s">
        <v>5008</v>
      </c>
      <c r="B4596">
        <v>1</v>
      </c>
    </row>
    <row r="4597" spans="1:2">
      <c r="A4597" t="s">
        <v>149</v>
      </c>
      <c r="B4597">
        <v>1</v>
      </c>
    </row>
    <row r="4598" spans="1:2">
      <c r="A4598" t="s">
        <v>5009</v>
      </c>
      <c r="B4598">
        <v>1</v>
      </c>
    </row>
    <row r="4599" spans="1:2">
      <c r="A4599" t="s">
        <v>5010</v>
      </c>
      <c r="B4599">
        <v>1</v>
      </c>
    </row>
    <row r="4600" spans="1:2">
      <c r="A4600" t="s">
        <v>5011</v>
      </c>
      <c r="B4600">
        <v>1</v>
      </c>
    </row>
    <row r="4601" spans="1:2">
      <c r="A4601" t="s">
        <v>5012</v>
      </c>
      <c r="B4601">
        <v>1</v>
      </c>
    </row>
    <row r="4602" spans="1:2">
      <c r="A4602" t="s">
        <v>5013</v>
      </c>
      <c r="B4602">
        <v>1</v>
      </c>
    </row>
    <row r="4603" spans="1:2">
      <c r="A4603" t="s">
        <v>5014</v>
      </c>
      <c r="B4603">
        <v>1</v>
      </c>
    </row>
    <row r="4604" spans="1:2">
      <c r="A4604" t="s">
        <v>45</v>
      </c>
      <c r="B4604">
        <v>1</v>
      </c>
    </row>
    <row r="4605" spans="1:2">
      <c r="A4605" t="s">
        <v>5015</v>
      </c>
      <c r="B4605">
        <v>1</v>
      </c>
    </row>
    <row r="4606" spans="1:2">
      <c r="A4606" t="s">
        <v>5016</v>
      </c>
      <c r="B4606">
        <v>1</v>
      </c>
    </row>
    <row r="4607" spans="1:2">
      <c r="A4607" t="s">
        <v>5017</v>
      </c>
      <c r="B4607">
        <v>1</v>
      </c>
    </row>
    <row r="4608" spans="1:2">
      <c r="A4608" t="s">
        <v>5018</v>
      </c>
      <c r="B4608">
        <v>1</v>
      </c>
    </row>
    <row r="4609" spans="1:2">
      <c r="A4609" t="s">
        <v>5019</v>
      </c>
      <c r="B4609">
        <v>1</v>
      </c>
    </row>
    <row r="4610" spans="1:2">
      <c r="A4610" t="s">
        <v>5020</v>
      </c>
      <c r="B4610">
        <v>1</v>
      </c>
    </row>
    <row r="4611" spans="1:2">
      <c r="A4611" t="s">
        <v>5021</v>
      </c>
      <c r="B4611">
        <v>1</v>
      </c>
    </row>
    <row r="4612" spans="1:2">
      <c r="A4612" t="s">
        <v>197</v>
      </c>
      <c r="B4612">
        <v>1</v>
      </c>
    </row>
    <row r="4613" spans="1:2">
      <c r="A4613" t="s">
        <v>5022</v>
      </c>
      <c r="B4613">
        <v>1</v>
      </c>
    </row>
    <row r="4614" spans="1:2">
      <c r="A4614" t="s">
        <v>5023</v>
      </c>
      <c r="B4614">
        <v>1</v>
      </c>
    </row>
    <row r="4615" spans="1:2">
      <c r="A4615" t="s">
        <v>5024</v>
      </c>
      <c r="B4615">
        <v>1</v>
      </c>
    </row>
    <row r="4616" spans="1:2">
      <c r="A4616" t="s">
        <v>5025</v>
      </c>
      <c r="B4616">
        <v>1</v>
      </c>
    </row>
    <row r="4617" spans="1:2">
      <c r="A4617" t="s">
        <v>5026</v>
      </c>
      <c r="B4617">
        <v>1</v>
      </c>
    </row>
    <row r="4618" spans="1:2">
      <c r="A4618" t="s">
        <v>5027</v>
      </c>
      <c r="B4618">
        <v>1</v>
      </c>
    </row>
    <row r="4619" spans="1:2">
      <c r="A4619" t="s">
        <v>5028</v>
      </c>
      <c r="B4619">
        <v>1</v>
      </c>
    </row>
    <row r="4620" spans="1:2">
      <c r="A4620" t="s">
        <v>5029</v>
      </c>
      <c r="B4620">
        <v>1</v>
      </c>
    </row>
    <row r="4621" spans="1:2">
      <c r="A4621" t="s">
        <v>5030</v>
      </c>
      <c r="B4621">
        <v>1</v>
      </c>
    </row>
    <row r="4622" spans="1:2">
      <c r="A4622" t="s">
        <v>5031</v>
      </c>
      <c r="B4622">
        <v>1</v>
      </c>
    </row>
    <row r="4623" spans="1:2">
      <c r="A4623" t="s">
        <v>5032</v>
      </c>
      <c r="B4623">
        <v>1</v>
      </c>
    </row>
    <row r="4624" spans="1:2">
      <c r="A4624" t="s">
        <v>5033</v>
      </c>
      <c r="B4624">
        <v>1</v>
      </c>
    </row>
    <row r="4625" spans="1:2">
      <c r="A4625" t="s">
        <v>99</v>
      </c>
      <c r="B4625">
        <v>1</v>
      </c>
    </row>
    <row r="4626" spans="1:2">
      <c r="A4626" t="s">
        <v>5034</v>
      </c>
      <c r="B4626">
        <v>1</v>
      </c>
    </row>
    <row r="4627" spans="1:2">
      <c r="A4627" t="s">
        <v>5035</v>
      </c>
      <c r="B4627">
        <v>1</v>
      </c>
    </row>
    <row r="4628" spans="1:2">
      <c r="A4628" t="s">
        <v>5036</v>
      </c>
      <c r="B4628">
        <v>1</v>
      </c>
    </row>
    <row r="4629" spans="1:2">
      <c r="A4629" t="s">
        <v>5037</v>
      </c>
      <c r="B4629">
        <v>1</v>
      </c>
    </row>
    <row r="4630" spans="1:2">
      <c r="A4630" t="s">
        <v>5038</v>
      </c>
      <c r="B4630">
        <v>1</v>
      </c>
    </row>
    <row r="4631" spans="1:2">
      <c r="A4631" t="s">
        <v>100</v>
      </c>
      <c r="B4631">
        <v>1</v>
      </c>
    </row>
    <row r="4632" spans="1:2">
      <c r="A4632" t="s">
        <v>5039</v>
      </c>
      <c r="B4632">
        <v>1</v>
      </c>
    </row>
    <row r="4633" spans="1:2">
      <c r="A4633" t="s">
        <v>5040</v>
      </c>
      <c r="B4633">
        <v>1</v>
      </c>
    </row>
    <row r="4634" spans="1:2">
      <c r="A4634" t="s">
        <v>5041</v>
      </c>
      <c r="B4634">
        <v>1</v>
      </c>
    </row>
    <row r="4635" spans="1:2">
      <c r="A4635" t="s">
        <v>5042</v>
      </c>
      <c r="B4635">
        <v>1</v>
      </c>
    </row>
    <row r="4636" spans="1:2">
      <c r="A4636" t="s">
        <v>5043</v>
      </c>
      <c r="B4636">
        <v>1</v>
      </c>
    </row>
    <row r="4637" spans="1:2">
      <c r="A4637" t="s">
        <v>5044</v>
      </c>
      <c r="B4637">
        <v>1</v>
      </c>
    </row>
    <row r="4638" spans="1:2">
      <c r="A4638" t="s">
        <v>150</v>
      </c>
      <c r="B4638">
        <v>1</v>
      </c>
    </row>
    <row r="4639" spans="1:2">
      <c r="A4639" t="s">
        <v>5045</v>
      </c>
      <c r="B4639">
        <v>1</v>
      </c>
    </row>
    <row r="4640" spans="1:2">
      <c r="A4640" t="s">
        <v>5046</v>
      </c>
      <c r="B4640">
        <v>1</v>
      </c>
    </row>
    <row r="4641" spans="1:2">
      <c r="A4641" t="s">
        <v>5047</v>
      </c>
      <c r="B4641">
        <v>1</v>
      </c>
    </row>
    <row r="4642" spans="1:2">
      <c r="A4642" t="s">
        <v>5048</v>
      </c>
      <c r="B4642">
        <v>1</v>
      </c>
    </row>
    <row r="4643" spans="1:2">
      <c r="A4643" t="s">
        <v>5049</v>
      </c>
      <c r="B4643">
        <v>1</v>
      </c>
    </row>
    <row r="4644" spans="1:2">
      <c r="A4644" t="s">
        <v>5050</v>
      </c>
      <c r="B4644">
        <v>1</v>
      </c>
    </row>
    <row r="4645" spans="1:2">
      <c r="A4645" t="s">
        <v>5051</v>
      </c>
      <c r="B4645">
        <v>1</v>
      </c>
    </row>
    <row r="4646" spans="1:2">
      <c r="A4646" t="s">
        <v>5052</v>
      </c>
      <c r="B4646">
        <v>1</v>
      </c>
    </row>
    <row r="4647" spans="1:2">
      <c r="A4647" t="s">
        <v>5053</v>
      </c>
      <c r="B4647">
        <v>1</v>
      </c>
    </row>
    <row r="4648" spans="1:2">
      <c r="A4648" t="s">
        <v>5054</v>
      </c>
      <c r="B4648">
        <v>1</v>
      </c>
    </row>
    <row r="4649" spans="1:2">
      <c r="A4649" t="s">
        <v>129</v>
      </c>
      <c r="B4649">
        <v>1</v>
      </c>
    </row>
    <row r="4650" spans="1:2">
      <c r="A4650" t="s">
        <v>130</v>
      </c>
      <c r="B4650">
        <v>1</v>
      </c>
    </row>
    <row r="4651" spans="1:2">
      <c r="A4651" t="s">
        <v>5055</v>
      </c>
      <c r="B4651">
        <v>1</v>
      </c>
    </row>
    <row r="4652" spans="1:2">
      <c r="A4652" t="s">
        <v>5056</v>
      </c>
      <c r="B4652">
        <v>1</v>
      </c>
    </row>
    <row r="4653" spans="1:2">
      <c r="A4653" t="s">
        <v>5057</v>
      </c>
      <c r="B4653">
        <v>1</v>
      </c>
    </row>
    <row r="4654" spans="1:2">
      <c r="A4654" t="s">
        <v>5058</v>
      </c>
      <c r="B4654">
        <v>1</v>
      </c>
    </row>
    <row r="4655" spans="1:2">
      <c r="A4655" t="s">
        <v>5059</v>
      </c>
      <c r="B4655">
        <v>1</v>
      </c>
    </row>
    <row r="4656" spans="1:2">
      <c r="A4656" t="s">
        <v>5060</v>
      </c>
      <c r="B4656">
        <v>1</v>
      </c>
    </row>
    <row r="4657" spans="1:2">
      <c r="A4657" t="s">
        <v>5061</v>
      </c>
      <c r="B4657">
        <v>1</v>
      </c>
    </row>
    <row r="4658" spans="1:2">
      <c r="A4658" t="s">
        <v>5062</v>
      </c>
      <c r="B4658">
        <v>1</v>
      </c>
    </row>
    <row r="4659" spans="1:2">
      <c r="A4659" t="s">
        <v>5063</v>
      </c>
      <c r="B4659">
        <v>1</v>
      </c>
    </row>
    <row r="4660" spans="1:2">
      <c r="A4660" t="s">
        <v>5064</v>
      </c>
      <c r="B4660">
        <v>1</v>
      </c>
    </row>
    <row r="4661" spans="1:2">
      <c r="A4661" t="s">
        <v>170</v>
      </c>
      <c r="B4661">
        <v>1</v>
      </c>
    </row>
    <row r="4662" spans="1:2">
      <c r="A4662" t="s">
        <v>5065</v>
      </c>
      <c r="B4662">
        <v>1</v>
      </c>
    </row>
    <row r="4663" spans="1:2">
      <c r="A4663" t="s">
        <v>5066</v>
      </c>
      <c r="B4663">
        <v>1</v>
      </c>
    </row>
    <row r="4664" spans="1:2">
      <c r="A4664" t="s">
        <v>5067</v>
      </c>
      <c r="B4664">
        <v>1</v>
      </c>
    </row>
    <row r="4665" spans="1:2">
      <c r="A4665" t="s">
        <v>5068</v>
      </c>
      <c r="B4665">
        <v>1</v>
      </c>
    </row>
    <row r="4666" spans="1:2">
      <c r="A4666" t="s">
        <v>5069</v>
      </c>
      <c r="B4666">
        <v>1</v>
      </c>
    </row>
    <row r="4667" spans="1:2">
      <c r="A4667" t="s">
        <v>5070</v>
      </c>
      <c r="B4667">
        <v>1</v>
      </c>
    </row>
    <row r="4668" spans="1:2">
      <c r="A4668" t="s">
        <v>5071</v>
      </c>
      <c r="B4668">
        <v>1</v>
      </c>
    </row>
    <row r="4669" spans="1:2">
      <c r="A4669" t="s">
        <v>5072</v>
      </c>
      <c r="B4669">
        <v>1</v>
      </c>
    </row>
    <row r="4670" spans="1:2">
      <c r="A4670" t="s">
        <v>185</v>
      </c>
      <c r="B4670">
        <v>1</v>
      </c>
    </row>
    <row r="4671" spans="1:2">
      <c r="A4671" t="s">
        <v>165</v>
      </c>
      <c r="B4671">
        <v>1</v>
      </c>
    </row>
    <row r="4672" spans="1:2">
      <c r="A4672" t="s">
        <v>5073</v>
      </c>
      <c r="B4672">
        <v>1</v>
      </c>
    </row>
    <row r="4673" spans="1:2">
      <c r="A4673" t="s">
        <v>5074</v>
      </c>
      <c r="B4673">
        <v>1</v>
      </c>
    </row>
    <row r="4674" spans="1:2">
      <c r="A4674" t="s">
        <v>5075</v>
      </c>
      <c r="B4674">
        <v>1</v>
      </c>
    </row>
    <row r="4675" spans="1:2">
      <c r="A4675" t="s">
        <v>131</v>
      </c>
      <c r="B4675">
        <v>1</v>
      </c>
    </row>
    <row r="4676" spans="1:2">
      <c r="A4676" t="s">
        <v>5076</v>
      </c>
      <c r="B4676">
        <v>1</v>
      </c>
    </row>
    <row r="4677" spans="1:2">
      <c r="A4677" t="s">
        <v>5077</v>
      </c>
      <c r="B4677">
        <v>1</v>
      </c>
    </row>
    <row r="4678" spans="1:2">
      <c r="A4678" t="s">
        <v>5078</v>
      </c>
      <c r="B4678">
        <v>1</v>
      </c>
    </row>
    <row r="4679" spans="1:2">
      <c r="A4679" t="s">
        <v>5079</v>
      </c>
      <c r="B4679">
        <v>1</v>
      </c>
    </row>
    <row r="4680" spans="1:2">
      <c r="A4680" t="s">
        <v>5080</v>
      </c>
      <c r="B4680">
        <v>1</v>
      </c>
    </row>
    <row r="4681" spans="1:2">
      <c r="A4681" t="s">
        <v>5081</v>
      </c>
      <c r="B4681">
        <v>1</v>
      </c>
    </row>
    <row r="4682" spans="1:2">
      <c r="A4682" t="s">
        <v>86</v>
      </c>
      <c r="B4682">
        <v>1</v>
      </c>
    </row>
    <row r="4683" spans="1:2">
      <c r="A4683" t="s">
        <v>5082</v>
      </c>
      <c r="B4683">
        <v>1</v>
      </c>
    </row>
    <row r="4684" spans="1:2">
      <c r="A4684" t="s">
        <v>5083</v>
      </c>
      <c r="B4684">
        <v>1</v>
      </c>
    </row>
    <row r="4685" spans="1:2">
      <c r="A4685" t="s">
        <v>5084</v>
      </c>
      <c r="B4685">
        <v>1</v>
      </c>
    </row>
    <row r="4686" spans="1:2">
      <c r="A4686" t="s">
        <v>5085</v>
      </c>
      <c r="B4686">
        <v>1</v>
      </c>
    </row>
    <row r="4687" spans="1:2">
      <c r="A4687" t="s">
        <v>5086</v>
      </c>
      <c r="B4687">
        <v>1</v>
      </c>
    </row>
    <row r="4688" spans="1:2">
      <c r="A4688" t="s">
        <v>5087</v>
      </c>
      <c r="B4688">
        <v>1</v>
      </c>
    </row>
    <row r="4689" spans="1:2">
      <c r="A4689" t="s">
        <v>5088</v>
      </c>
      <c r="B4689">
        <v>1</v>
      </c>
    </row>
    <row r="4690" spans="1:2">
      <c r="A4690" t="s">
        <v>5089</v>
      </c>
      <c r="B4690">
        <v>1</v>
      </c>
    </row>
    <row r="4691" spans="1:2">
      <c r="A4691" t="s">
        <v>5090</v>
      </c>
      <c r="B4691">
        <v>1</v>
      </c>
    </row>
    <row r="4692" spans="1:2">
      <c r="A4692" t="s">
        <v>5091</v>
      </c>
      <c r="B4692">
        <v>1</v>
      </c>
    </row>
    <row r="4693" spans="1:2">
      <c r="A4693" t="s">
        <v>5092</v>
      </c>
      <c r="B4693">
        <v>1</v>
      </c>
    </row>
    <row r="4694" spans="1:2">
      <c r="A4694" t="s">
        <v>5093</v>
      </c>
      <c r="B4694">
        <v>1</v>
      </c>
    </row>
    <row r="4695" spans="1:2">
      <c r="A4695" t="s">
        <v>5094</v>
      </c>
      <c r="B4695">
        <v>1</v>
      </c>
    </row>
    <row r="4696" spans="1:2">
      <c r="A4696" t="s">
        <v>5095</v>
      </c>
      <c r="B4696">
        <v>1</v>
      </c>
    </row>
    <row r="4697" spans="1:2">
      <c r="A4697" t="s">
        <v>151</v>
      </c>
      <c r="B4697">
        <v>1</v>
      </c>
    </row>
    <row r="4698" spans="1:2">
      <c r="A4698" t="s">
        <v>5096</v>
      </c>
      <c r="B4698">
        <v>1</v>
      </c>
    </row>
    <row r="4699" spans="1:2">
      <c r="A4699" t="s">
        <v>132</v>
      </c>
      <c r="B4699">
        <v>1</v>
      </c>
    </row>
    <row r="4700" spans="1:2">
      <c r="A4700" t="s">
        <v>5097</v>
      </c>
      <c r="B4700">
        <v>1</v>
      </c>
    </row>
    <row r="4701" spans="1:2">
      <c r="A4701" t="s">
        <v>5098</v>
      </c>
      <c r="B4701">
        <v>1</v>
      </c>
    </row>
    <row r="4702" spans="1:2">
      <c r="A4702" t="s">
        <v>5099</v>
      </c>
      <c r="B4702">
        <v>1</v>
      </c>
    </row>
    <row r="4703" spans="1:2">
      <c r="A4703" t="s">
        <v>5100</v>
      </c>
      <c r="B4703">
        <v>1</v>
      </c>
    </row>
    <row r="4704" spans="1:2">
      <c r="A4704" t="s">
        <v>198</v>
      </c>
      <c r="B4704">
        <v>1</v>
      </c>
    </row>
    <row r="4705" spans="1:2">
      <c r="A4705" t="s">
        <v>5101</v>
      </c>
      <c r="B4705">
        <v>1</v>
      </c>
    </row>
    <row r="4706" spans="1:2">
      <c r="A4706" t="s">
        <v>5102</v>
      </c>
      <c r="B4706">
        <v>1</v>
      </c>
    </row>
    <row r="4707" spans="1:2">
      <c r="A4707" t="s">
        <v>166</v>
      </c>
      <c r="B4707">
        <v>1</v>
      </c>
    </row>
    <row r="4708" spans="1:2">
      <c r="A4708" t="s">
        <v>5103</v>
      </c>
      <c r="B4708">
        <v>1</v>
      </c>
    </row>
    <row r="4709" spans="1:2">
      <c r="A4709" t="s">
        <v>5104</v>
      </c>
      <c r="B4709">
        <v>1</v>
      </c>
    </row>
    <row r="4710" spans="1:2">
      <c r="A4710" t="s">
        <v>5105</v>
      </c>
      <c r="B4710">
        <v>1</v>
      </c>
    </row>
    <row r="4711" spans="1:2">
      <c r="A4711" t="s">
        <v>5106</v>
      </c>
      <c r="B4711">
        <v>1</v>
      </c>
    </row>
    <row r="4712" spans="1:2">
      <c r="A4712" t="s">
        <v>5107</v>
      </c>
      <c r="B4712">
        <v>1</v>
      </c>
    </row>
    <row r="4713" spans="1:2">
      <c r="A4713" t="s">
        <v>5108</v>
      </c>
      <c r="B4713">
        <v>1</v>
      </c>
    </row>
    <row r="4714" spans="1:2">
      <c r="A4714" t="s">
        <v>5109</v>
      </c>
      <c r="B4714">
        <v>1</v>
      </c>
    </row>
    <row r="4715" spans="1:2">
      <c r="A4715" t="s">
        <v>5110</v>
      </c>
      <c r="B4715">
        <v>1</v>
      </c>
    </row>
    <row r="4716" spans="1:2">
      <c r="A4716" t="s">
        <v>5111</v>
      </c>
      <c r="B4716">
        <v>1</v>
      </c>
    </row>
    <row r="4717" spans="1:2">
      <c r="A4717" t="s">
        <v>5112</v>
      </c>
      <c r="B4717">
        <v>1</v>
      </c>
    </row>
    <row r="4718" spans="1:2">
      <c r="A4718" t="s">
        <v>5113</v>
      </c>
      <c r="B4718">
        <v>1</v>
      </c>
    </row>
    <row r="4719" spans="1:2">
      <c r="A4719" t="s">
        <v>5114</v>
      </c>
      <c r="B4719">
        <v>1</v>
      </c>
    </row>
    <row r="4720" spans="1:2">
      <c r="A4720" t="s">
        <v>5115</v>
      </c>
      <c r="B4720">
        <v>1</v>
      </c>
    </row>
    <row r="4721" spans="1:2">
      <c r="A4721" t="s">
        <v>5116</v>
      </c>
      <c r="B4721">
        <v>1</v>
      </c>
    </row>
    <row r="4722" spans="1:2">
      <c r="A4722" t="s">
        <v>5117</v>
      </c>
      <c r="B4722">
        <v>1</v>
      </c>
    </row>
    <row r="4723" spans="1:2">
      <c r="A4723" t="s">
        <v>5118</v>
      </c>
      <c r="B4723">
        <v>1</v>
      </c>
    </row>
    <row r="4724" spans="1:2">
      <c r="A4724" t="s">
        <v>5119</v>
      </c>
      <c r="B4724">
        <v>1</v>
      </c>
    </row>
    <row r="4725" spans="1:2">
      <c r="A4725" t="s">
        <v>5120</v>
      </c>
      <c r="B4725">
        <v>1</v>
      </c>
    </row>
    <row r="4726" spans="1:2">
      <c r="A4726" t="s">
        <v>5121</v>
      </c>
      <c r="B4726">
        <v>1</v>
      </c>
    </row>
    <row r="4727" spans="1:2">
      <c r="A4727" t="s">
        <v>5122</v>
      </c>
      <c r="B4727">
        <v>1</v>
      </c>
    </row>
    <row r="4728" spans="1:2">
      <c r="A4728" t="s">
        <v>5123</v>
      </c>
      <c r="B4728">
        <v>1</v>
      </c>
    </row>
    <row r="4729" spans="1:2">
      <c r="A4729" t="s">
        <v>5124</v>
      </c>
      <c r="B4729">
        <v>1</v>
      </c>
    </row>
    <row r="4730" spans="1:2">
      <c r="A4730" t="s">
        <v>5125</v>
      </c>
      <c r="B4730">
        <v>1</v>
      </c>
    </row>
    <row r="4731" spans="1:2">
      <c r="A4731" t="s">
        <v>5126</v>
      </c>
      <c r="B4731">
        <v>1</v>
      </c>
    </row>
    <row r="4732" spans="1:2">
      <c r="A4732" t="s">
        <v>5127</v>
      </c>
      <c r="B4732">
        <v>1</v>
      </c>
    </row>
    <row r="4733" spans="1:2">
      <c r="A4733" t="s">
        <v>5128</v>
      </c>
      <c r="B4733">
        <v>1</v>
      </c>
    </row>
    <row r="4734" spans="1:2">
      <c r="A4734" t="s">
        <v>5129</v>
      </c>
      <c r="B4734">
        <v>1</v>
      </c>
    </row>
    <row r="4735" spans="1:2">
      <c r="A4735" t="s">
        <v>205</v>
      </c>
      <c r="B4735">
        <v>1</v>
      </c>
    </row>
    <row r="4736" spans="1:2">
      <c r="A4736" t="s">
        <v>5130</v>
      </c>
      <c r="B4736">
        <v>1</v>
      </c>
    </row>
    <row r="4737" spans="1:2">
      <c r="A4737" t="s">
        <v>5131</v>
      </c>
      <c r="B4737">
        <v>1</v>
      </c>
    </row>
    <row r="4738" spans="1:2">
      <c r="A4738" t="s">
        <v>5132</v>
      </c>
      <c r="B4738">
        <v>1</v>
      </c>
    </row>
    <row r="4739" spans="1:2">
      <c r="A4739" t="s">
        <v>5133</v>
      </c>
      <c r="B4739">
        <v>1</v>
      </c>
    </row>
    <row r="4740" spans="1:2">
      <c r="A4740" t="s">
        <v>5134</v>
      </c>
      <c r="B4740">
        <v>1</v>
      </c>
    </row>
    <row r="4741" spans="1:2">
      <c r="A4741" t="s">
        <v>133</v>
      </c>
      <c r="B4741">
        <v>1</v>
      </c>
    </row>
    <row r="4742" spans="1:2">
      <c r="A4742" t="s">
        <v>5135</v>
      </c>
      <c r="B4742">
        <v>1</v>
      </c>
    </row>
    <row r="4743" spans="1:2">
      <c r="A4743" t="s">
        <v>5136</v>
      </c>
      <c r="B4743">
        <v>1</v>
      </c>
    </row>
    <row r="4744" spans="1:2">
      <c r="A4744" t="s">
        <v>5137</v>
      </c>
      <c r="B4744">
        <v>1</v>
      </c>
    </row>
    <row r="4745" spans="1:2">
      <c r="A4745" t="s">
        <v>5138</v>
      </c>
      <c r="B4745">
        <v>1</v>
      </c>
    </row>
    <row r="4746" spans="1:2">
      <c r="A4746" t="s">
        <v>5139</v>
      </c>
      <c r="B4746">
        <v>1</v>
      </c>
    </row>
    <row r="4747" spans="1:2">
      <c r="A4747" t="s">
        <v>152</v>
      </c>
      <c r="B4747">
        <v>1</v>
      </c>
    </row>
    <row r="4748" spans="1:2">
      <c r="A4748" t="s">
        <v>5140</v>
      </c>
      <c r="B4748">
        <v>1</v>
      </c>
    </row>
    <row r="4749" spans="1:2">
      <c r="A4749" t="s">
        <v>5141</v>
      </c>
      <c r="B4749">
        <v>1</v>
      </c>
    </row>
    <row r="4750" spans="1:2">
      <c r="A4750" t="s">
        <v>5142</v>
      </c>
      <c r="B4750">
        <v>1</v>
      </c>
    </row>
    <row r="4751" spans="1:2">
      <c r="A4751" t="s">
        <v>5143</v>
      </c>
      <c r="B4751">
        <v>1</v>
      </c>
    </row>
    <row r="4752" spans="1:2">
      <c r="A4752" t="s">
        <v>5144</v>
      </c>
      <c r="B4752">
        <v>1</v>
      </c>
    </row>
    <row r="4753" spans="1:2">
      <c r="A4753" t="s">
        <v>5145</v>
      </c>
      <c r="B4753">
        <v>1</v>
      </c>
    </row>
    <row r="4754" spans="1:2">
      <c r="A4754" t="s">
        <v>5146</v>
      </c>
      <c r="B4754">
        <v>1</v>
      </c>
    </row>
    <row r="4755" spans="1:2">
      <c r="A4755" t="s">
        <v>5147</v>
      </c>
      <c r="B4755">
        <v>1</v>
      </c>
    </row>
    <row r="4756" spans="1:2">
      <c r="A4756" t="s">
        <v>5148</v>
      </c>
      <c r="B4756">
        <v>1</v>
      </c>
    </row>
    <row r="4757" spans="1:2">
      <c r="A4757" t="s">
        <v>5149</v>
      </c>
      <c r="B4757">
        <v>1</v>
      </c>
    </row>
    <row r="4758" spans="1:2">
      <c r="A4758" t="s">
        <v>5150</v>
      </c>
      <c r="B4758">
        <v>1</v>
      </c>
    </row>
    <row r="4759" spans="1:2">
      <c r="A4759" t="s">
        <v>5151</v>
      </c>
      <c r="B4759">
        <v>1</v>
      </c>
    </row>
    <row r="4760" spans="1:2">
      <c r="A4760" t="s">
        <v>5152</v>
      </c>
      <c r="B4760">
        <v>1</v>
      </c>
    </row>
    <row r="4761" spans="1:2">
      <c r="A4761" t="s">
        <v>5153</v>
      </c>
      <c r="B4761">
        <v>1</v>
      </c>
    </row>
    <row r="4762" spans="1:2">
      <c r="A4762" t="s">
        <v>5154</v>
      </c>
      <c r="B4762">
        <v>1</v>
      </c>
    </row>
    <row r="4763" spans="1:2">
      <c r="A4763" t="s">
        <v>5155</v>
      </c>
      <c r="B4763">
        <v>1</v>
      </c>
    </row>
    <row r="4764" spans="1:2">
      <c r="A4764" t="s">
        <v>5156</v>
      </c>
      <c r="B4764">
        <v>1</v>
      </c>
    </row>
    <row r="4765" spans="1:2">
      <c r="A4765" t="s">
        <v>5157</v>
      </c>
      <c r="B4765">
        <v>1</v>
      </c>
    </row>
    <row r="4766" spans="1:2">
      <c r="A4766" t="s">
        <v>5158</v>
      </c>
      <c r="B4766">
        <v>1</v>
      </c>
    </row>
    <row r="4767" spans="1:2">
      <c r="A4767" t="s">
        <v>134</v>
      </c>
      <c r="B4767">
        <v>1</v>
      </c>
    </row>
    <row r="4768" spans="1:2">
      <c r="A4768" t="s">
        <v>5159</v>
      </c>
      <c r="B4768">
        <v>1</v>
      </c>
    </row>
    <row r="4769" spans="1:2">
      <c r="A4769" t="s">
        <v>5160</v>
      </c>
      <c r="B4769">
        <v>1</v>
      </c>
    </row>
    <row r="4770" spans="1:2">
      <c r="A4770" t="s">
        <v>87</v>
      </c>
      <c r="B4770">
        <v>1</v>
      </c>
    </row>
    <row r="4771" spans="1:2">
      <c r="A4771" t="s">
        <v>5161</v>
      </c>
      <c r="B4771">
        <v>1</v>
      </c>
    </row>
    <row r="4772" spans="1:2">
      <c r="A4772" t="s">
        <v>5162</v>
      </c>
      <c r="B4772">
        <v>1</v>
      </c>
    </row>
    <row r="4773" spans="1:2">
      <c r="A4773" t="s">
        <v>153</v>
      </c>
      <c r="B4773">
        <v>1</v>
      </c>
    </row>
    <row r="4774" spans="1:2">
      <c r="A4774" t="s">
        <v>5163</v>
      </c>
      <c r="B4774">
        <v>1</v>
      </c>
    </row>
    <row r="4775" spans="1:2">
      <c r="A4775" t="s">
        <v>5164</v>
      </c>
      <c r="B4775">
        <v>1</v>
      </c>
    </row>
    <row r="4776" spans="1:2">
      <c r="A4776" t="s">
        <v>5165</v>
      </c>
      <c r="B4776">
        <v>1</v>
      </c>
    </row>
    <row r="4777" spans="1:2">
      <c r="A4777" t="s">
        <v>5166</v>
      </c>
      <c r="B4777">
        <v>1</v>
      </c>
    </row>
    <row r="4778" spans="1:2">
      <c r="A4778" t="s">
        <v>5167</v>
      </c>
      <c r="B4778">
        <v>1</v>
      </c>
    </row>
    <row r="4779" spans="1:2">
      <c r="A4779" t="s">
        <v>5168</v>
      </c>
      <c r="B4779">
        <v>1</v>
      </c>
    </row>
    <row r="4780" spans="1:2">
      <c r="A4780" t="s">
        <v>5169</v>
      </c>
      <c r="B4780">
        <v>1</v>
      </c>
    </row>
    <row r="4781" spans="1:2">
      <c r="A4781" t="s">
        <v>5170</v>
      </c>
      <c r="B4781">
        <v>1</v>
      </c>
    </row>
    <row r="4782" spans="1:2">
      <c r="A4782" t="s">
        <v>5171</v>
      </c>
      <c r="B4782">
        <v>1</v>
      </c>
    </row>
    <row r="4783" spans="1:2">
      <c r="A4783" t="s">
        <v>5172</v>
      </c>
      <c r="B4783">
        <v>1</v>
      </c>
    </row>
    <row r="4784" spans="1:2">
      <c r="A4784" t="s">
        <v>171</v>
      </c>
      <c r="B4784">
        <v>1</v>
      </c>
    </row>
    <row r="4785" spans="1:2">
      <c r="A4785" t="s">
        <v>5173</v>
      </c>
      <c r="B4785">
        <v>1</v>
      </c>
    </row>
    <row r="4786" spans="1:2">
      <c r="A4786" t="s">
        <v>5174</v>
      </c>
      <c r="B4786">
        <v>1</v>
      </c>
    </row>
    <row r="4787" spans="1:2">
      <c r="A4787" t="s">
        <v>5175</v>
      </c>
      <c r="B4787">
        <v>1</v>
      </c>
    </row>
    <row r="4788" spans="1:2">
      <c r="A4788" t="s">
        <v>5176</v>
      </c>
      <c r="B4788">
        <v>1</v>
      </c>
    </row>
    <row r="4789" spans="1:2">
      <c r="A4789" t="s">
        <v>5177</v>
      </c>
      <c r="B4789">
        <v>1</v>
      </c>
    </row>
    <row r="4790" spans="1:2">
      <c r="A4790" t="s">
        <v>5178</v>
      </c>
      <c r="B4790">
        <v>1</v>
      </c>
    </row>
    <row r="4791" spans="1:2">
      <c r="A4791" t="s">
        <v>5179</v>
      </c>
      <c r="B4791">
        <v>1</v>
      </c>
    </row>
    <row r="4792" spans="1:2">
      <c r="A4792" t="s">
        <v>5180</v>
      </c>
      <c r="B4792">
        <v>1</v>
      </c>
    </row>
    <row r="4793" spans="1:2">
      <c r="A4793" t="s">
        <v>5181</v>
      </c>
      <c r="B4793">
        <v>1</v>
      </c>
    </row>
    <row r="4794" spans="1:2">
      <c r="A4794" t="s">
        <v>5182</v>
      </c>
      <c r="B4794">
        <v>1</v>
      </c>
    </row>
    <row r="4795" spans="1:2">
      <c r="A4795" t="s">
        <v>5183</v>
      </c>
      <c r="B4795">
        <v>1</v>
      </c>
    </row>
    <row r="4796" spans="1:2">
      <c r="A4796" t="s">
        <v>5184</v>
      </c>
      <c r="B4796">
        <v>1</v>
      </c>
    </row>
    <row r="4797" spans="1:2">
      <c r="A4797" t="s">
        <v>5185</v>
      </c>
      <c r="B4797">
        <v>1</v>
      </c>
    </row>
    <row r="4798" spans="1:2">
      <c r="A4798" t="s">
        <v>154</v>
      </c>
      <c r="B4798">
        <v>1</v>
      </c>
    </row>
    <row r="4799" spans="1:2">
      <c r="A4799" t="s">
        <v>5186</v>
      </c>
      <c r="B4799">
        <v>1</v>
      </c>
    </row>
    <row r="4800" spans="1:2">
      <c r="A4800" t="s">
        <v>5187</v>
      </c>
      <c r="B4800">
        <v>1</v>
      </c>
    </row>
    <row r="4801" spans="1:2">
      <c r="A4801" t="s">
        <v>5188</v>
      </c>
      <c r="B4801">
        <v>1</v>
      </c>
    </row>
    <row r="4802" spans="1:2">
      <c r="A4802" t="s">
        <v>5189</v>
      </c>
      <c r="B4802">
        <v>1</v>
      </c>
    </row>
    <row r="4803" spans="1:2">
      <c r="A4803" t="s">
        <v>5190</v>
      </c>
      <c r="B4803">
        <v>1</v>
      </c>
    </row>
    <row r="4804" spans="1:2">
      <c r="A4804" t="s">
        <v>5191</v>
      </c>
      <c r="B4804">
        <v>1</v>
      </c>
    </row>
    <row r="4805" spans="1:2">
      <c r="A4805" t="s">
        <v>5192</v>
      </c>
      <c r="B4805">
        <v>1</v>
      </c>
    </row>
    <row r="4806" spans="1:2">
      <c r="A4806" t="s">
        <v>5193</v>
      </c>
      <c r="B4806">
        <v>1</v>
      </c>
    </row>
    <row r="4807" spans="1:2">
      <c r="A4807" t="s">
        <v>5194</v>
      </c>
      <c r="B4807">
        <v>1</v>
      </c>
    </row>
    <row r="4808" spans="1:2">
      <c r="A4808" t="s">
        <v>5195</v>
      </c>
      <c r="B4808">
        <v>1</v>
      </c>
    </row>
    <row r="4809" spans="1:2">
      <c r="A4809" t="s">
        <v>5196</v>
      </c>
      <c r="B4809">
        <v>1</v>
      </c>
    </row>
    <row r="4810" spans="1:2">
      <c r="A4810" t="s">
        <v>5197</v>
      </c>
      <c r="B4810">
        <v>1</v>
      </c>
    </row>
    <row r="4811" spans="1:2">
      <c r="A4811" t="s">
        <v>5198</v>
      </c>
      <c r="B4811">
        <v>1</v>
      </c>
    </row>
    <row r="4812" spans="1:2">
      <c r="A4812" t="s">
        <v>5199</v>
      </c>
      <c r="B4812">
        <v>1</v>
      </c>
    </row>
    <row r="4813" spans="1:2">
      <c r="A4813" t="s">
        <v>5200</v>
      </c>
      <c r="B4813">
        <v>1</v>
      </c>
    </row>
    <row r="4814" spans="1:2">
      <c r="A4814" t="s">
        <v>5201</v>
      </c>
      <c r="B4814">
        <v>1</v>
      </c>
    </row>
    <row r="4815" spans="1:2">
      <c r="A4815" t="s">
        <v>5202</v>
      </c>
      <c r="B4815">
        <v>1</v>
      </c>
    </row>
    <row r="4816" spans="1:2">
      <c r="A4816" t="s">
        <v>5203</v>
      </c>
      <c r="B4816">
        <v>1</v>
      </c>
    </row>
    <row r="4817" spans="1:2">
      <c r="A4817" t="s">
        <v>5204</v>
      </c>
      <c r="B4817">
        <v>1</v>
      </c>
    </row>
    <row r="4818" spans="1:2">
      <c r="A4818" t="s">
        <v>5205</v>
      </c>
      <c r="B4818">
        <v>1</v>
      </c>
    </row>
    <row r="4819" spans="1:2">
      <c r="A4819" t="s">
        <v>5206</v>
      </c>
      <c r="B4819">
        <v>1</v>
      </c>
    </row>
    <row r="4820" spans="1:2">
      <c r="A4820" t="s">
        <v>5207</v>
      </c>
      <c r="B4820">
        <v>1</v>
      </c>
    </row>
    <row r="4821" spans="1:2">
      <c r="A4821" t="s">
        <v>5208</v>
      </c>
      <c r="B4821">
        <v>1</v>
      </c>
    </row>
    <row r="4822" spans="1:2">
      <c r="A4822" t="s">
        <v>5209</v>
      </c>
      <c r="B4822">
        <v>1</v>
      </c>
    </row>
    <row r="4823" spans="1:2">
      <c r="A4823" t="s">
        <v>5210</v>
      </c>
      <c r="B4823">
        <v>1</v>
      </c>
    </row>
    <row r="4824" spans="1:2">
      <c r="A4824" t="s">
        <v>5211</v>
      </c>
      <c r="B4824">
        <v>1</v>
      </c>
    </row>
    <row r="4825" spans="1:2">
      <c r="A4825" t="s">
        <v>155</v>
      </c>
      <c r="B4825">
        <v>1</v>
      </c>
    </row>
    <row r="4826" spans="1:2">
      <c r="A4826" t="s">
        <v>5212</v>
      </c>
      <c r="B4826">
        <v>1</v>
      </c>
    </row>
    <row r="4827" spans="1:2">
      <c r="A4827" t="s">
        <v>5213</v>
      </c>
      <c r="B4827">
        <v>1</v>
      </c>
    </row>
    <row r="4828" spans="1:2">
      <c r="A4828" t="s">
        <v>5214</v>
      </c>
      <c r="B4828">
        <v>1</v>
      </c>
    </row>
    <row r="4829" spans="1:2">
      <c r="A4829" t="s">
        <v>156</v>
      </c>
      <c r="B4829">
        <v>1</v>
      </c>
    </row>
    <row r="4830" spans="1:2">
      <c r="A4830" t="s">
        <v>5215</v>
      </c>
      <c r="B4830">
        <v>1</v>
      </c>
    </row>
    <row r="4831" spans="1:2">
      <c r="A4831" t="s">
        <v>5216</v>
      </c>
      <c r="B4831">
        <v>1</v>
      </c>
    </row>
    <row r="4832" spans="1:2">
      <c r="A4832" t="s">
        <v>5217</v>
      </c>
      <c r="B4832">
        <v>1</v>
      </c>
    </row>
    <row r="4833" spans="1:2">
      <c r="A4833" t="s">
        <v>5218</v>
      </c>
      <c r="B4833">
        <v>1</v>
      </c>
    </row>
    <row r="4834" spans="1:2">
      <c r="A4834" t="s">
        <v>5219</v>
      </c>
      <c r="B4834">
        <v>1</v>
      </c>
    </row>
    <row r="4835" spans="1:2">
      <c r="A4835" t="s">
        <v>5220</v>
      </c>
      <c r="B4835">
        <v>1</v>
      </c>
    </row>
    <row r="4836" spans="1:2">
      <c r="A4836" t="s">
        <v>5221</v>
      </c>
      <c r="B4836">
        <v>1</v>
      </c>
    </row>
    <row r="4837" spans="1:2">
      <c r="A4837" t="s">
        <v>186</v>
      </c>
      <c r="B4837">
        <v>1</v>
      </c>
    </row>
    <row r="4838" spans="1:2">
      <c r="A4838" t="s">
        <v>5222</v>
      </c>
      <c r="B4838">
        <v>1</v>
      </c>
    </row>
    <row r="4839" spans="1:2">
      <c r="A4839" t="s">
        <v>5223</v>
      </c>
      <c r="B4839">
        <v>1</v>
      </c>
    </row>
    <row r="4840" spans="1:2">
      <c r="A4840" t="s">
        <v>5224</v>
      </c>
      <c r="B4840">
        <v>1</v>
      </c>
    </row>
    <row r="4841" spans="1:2">
      <c r="A4841" t="s">
        <v>5225</v>
      </c>
      <c r="B4841">
        <v>1</v>
      </c>
    </row>
    <row r="4842" spans="1:2">
      <c r="A4842" t="s">
        <v>5226</v>
      </c>
      <c r="B4842">
        <v>1</v>
      </c>
    </row>
    <row r="4843" spans="1:2">
      <c r="A4843" t="s">
        <v>5227</v>
      </c>
      <c r="B4843">
        <v>1</v>
      </c>
    </row>
    <row r="4844" spans="1:2">
      <c r="A4844" t="s">
        <v>5228</v>
      </c>
      <c r="B4844">
        <v>1</v>
      </c>
    </row>
    <row r="4845" spans="1:2">
      <c r="A4845" t="s">
        <v>5229</v>
      </c>
      <c r="B4845">
        <v>1</v>
      </c>
    </row>
    <row r="4846" spans="1:2">
      <c r="A4846" t="s">
        <v>5230</v>
      </c>
      <c r="B4846">
        <v>1</v>
      </c>
    </row>
    <row r="4847" spans="1:2">
      <c r="A4847" t="s">
        <v>5231</v>
      </c>
      <c r="B4847">
        <v>1</v>
      </c>
    </row>
    <row r="4848" spans="1:2">
      <c r="A4848" t="s">
        <v>5232</v>
      </c>
      <c r="B4848">
        <v>1</v>
      </c>
    </row>
    <row r="4849" spans="1:2">
      <c r="A4849" t="s">
        <v>157</v>
      </c>
      <c r="B4849">
        <v>1</v>
      </c>
    </row>
    <row r="4850" spans="1:2">
      <c r="A4850" t="s">
        <v>172</v>
      </c>
      <c r="B4850">
        <v>1</v>
      </c>
    </row>
    <row r="4851" spans="1:2">
      <c r="A4851" t="s">
        <v>5233</v>
      </c>
      <c r="B4851">
        <v>1</v>
      </c>
    </row>
    <row r="4852" spans="1:2">
      <c r="A4852" t="s">
        <v>5234</v>
      </c>
      <c r="B4852">
        <v>1</v>
      </c>
    </row>
    <row r="4853" spans="1:2">
      <c r="A4853" t="s">
        <v>5235</v>
      </c>
      <c r="B4853">
        <v>1</v>
      </c>
    </row>
    <row r="4854" spans="1:2">
      <c r="A4854" t="s">
        <v>5236</v>
      </c>
      <c r="B4854">
        <v>1</v>
      </c>
    </row>
    <row r="4855" spans="1:2">
      <c r="A4855" t="s">
        <v>5237</v>
      </c>
      <c r="B4855">
        <v>1</v>
      </c>
    </row>
    <row r="4856" spans="1:2">
      <c r="A4856" t="s">
        <v>5238</v>
      </c>
      <c r="B4856">
        <v>1</v>
      </c>
    </row>
    <row r="4857" spans="1:2">
      <c r="A4857" t="s">
        <v>5239</v>
      </c>
      <c r="B4857">
        <v>1</v>
      </c>
    </row>
    <row r="4858" spans="1:2">
      <c r="A4858" t="s">
        <v>5240</v>
      </c>
      <c r="B4858">
        <v>1</v>
      </c>
    </row>
    <row r="4859" spans="1:2">
      <c r="A4859" t="s">
        <v>5241</v>
      </c>
      <c r="B4859">
        <v>1</v>
      </c>
    </row>
    <row r="4860" spans="1:2">
      <c r="A4860" t="s">
        <v>5242</v>
      </c>
      <c r="B4860">
        <v>1</v>
      </c>
    </row>
    <row r="4861" spans="1:2">
      <c r="A4861" t="s">
        <v>5243</v>
      </c>
      <c r="B4861">
        <v>1</v>
      </c>
    </row>
    <row r="4862" spans="1:2">
      <c r="A4862" t="s">
        <v>5244</v>
      </c>
      <c r="B4862">
        <v>1</v>
      </c>
    </row>
    <row r="4863" spans="1:2">
      <c r="A4863" t="s">
        <v>5245</v>
      </c>
      <c r="B4863">
        <v>1</v>
      </c>
    </row>
    <row r="4864" spans="1:2">
      <c r="A4864" t="s">
        <v>5246</v>
      </c>
      <c r="B4864">
        <v>1</v>
      </c>
    </row>
    <row r="4865" spans="1:2">
      <c r="A4865" t="s">
        <v>5247</v>
      </c>
      <c r="B4865">
        <v>1</v>
      </c>
    </row>
    <row r="4866" spans="1:2">
      <c r="A4866" t="s">
        <v>5248</v>
      </c>
      <c r="B4866">
        <v>1</v>
      </c>
    </row>
    <row r="4867" spans="1:2">
      <c r="A4867" t="s">
        <v>5249</v>
      </c>
      <c r="B4867">
        <v>1</v>
      </c>
    </row>
    <row r="4868" spans="1:2">
      <c r="A4868" t="s">
        <v>5250</v>
      </c>
      <c r="B4868">
        <v>1</v>
      </c>
    </row>
    <row r="4869" spans="1:2">
      <c r="A4869" t="s">
        <v>5251</v>
      </c>
      <c r="B4869">
        <v>1</v>
      </c>
    </row>
    <row r="4870" spans="1:2">
      <c r="A4870" t="s">
        <v>158</v>
      </c>
      <c r="B4870">
        <v>1</v>
      </c>
    </row>
    <row r="4871" spans="1:2">
      <c r="A4871" t="s">
        <v>5252</v>
      </c>
      <c r="B4871">
        <v>1</v>
      </c>
    </row>
    <row r="4872" spans="1:2">
      <c r="A4872" t="s">
        <v>199</v>
      </c>
      <c r="B4872">
        <v>1</v>
      </c>
    </row>
    <row r="4873" spans="1:2">
      <c r="A4873" t="s">
        <v>5253</v>
      </c>
      <c r="B4873">
        <v>1</v>
      </c>
    </row>
    <row r="4874" spans="1:2">
      <c r="A4874" t="s">
        <v>5254</v>
      </c>
      <c r="B4874">
        <v>1</v>
      </c>
    </row>
    <row r="4875" spans="1:2">
      <c r="A4875" t="s">
        <v>5255</v>
      </c>
      <c r="B4875">
        <v>1</v>
      </c>
    </row>
    <row r="4876" spans="1:2">
      <c r="A4876" t="s">
        <v>5256</v>
      </c>
      <c r="B4876">
        <v>1</v>
      </c>
    </row>
    <row r="4877" spans="1:2">
      <c r="A4877" t="s">
        <v>5257</v>
      </c>
      <c r="B4877">
        <v>1</v>
      </c>
    </row>
    <row r="4878" spans="1:2">
      <c r="A4878" t="s">
        <v>5258</v>
      </c>
      <c r="B4878">
        <v>1</v>
      </c>
    </row>
    <row r="4879" spans="1:2">
      <c r="A4879" t="s">
        <v>187</v>
      </c>
      <c r="B4879">
        <v>1</v>
      </c>
    </row>
    <row r="4880" spans="1:2">
      <c r="A4880" t="s">
        <v>5259</v>
      </c>
      <c r="B4880">
        <v>1</v>
      </c>
    </row>
    <row r="4881" spans="1:2">
      <c r="A4881" t="s">
        <v>5260</v>
      </c>
      <c r="B4881">
        <v>1</v>
      </c>
    </row>
    <row r="4882" spans="1:2">
      <c r="A4882" t="s">
        <v>5261</v>
      </c>
      <c r="B4882">
        <v>1</v>
      </c>
    </row>
    <row r="4883" spans="1:2">
      <c r="A4883" t="s">
        <v>5262</v>
      </c>
      <c r="B4883">
        <v>1</v>
      </c>
    </row>
    <row r="4884" spans="1:2">
      <c r="A4884" t="s">
        <v>5263</v>
      </c>
      <c r="B4884">
        <v>1</v>
      </c>
    </row>
    <row r="4885" spans="1:2">
      <c r="A4885" t="s">
        <v>5264</v>
      </c>
      <c r="B4885">
        <v>1</v>
      </c>
    </row>
    <row r="4886" spans="1:2">
      <c r="A4886" t="s">
        <v>5265</v>
      </c>
      <c r="B4886">
        <v>1</v>
      </c>
    </row>
    <row r="4887" spans="1:2">
      <c r="A4887" t="s">
        <v>5266</v>
      </c>
      <c r="B4887">
        <v>1</v>
      </c>
    </row>
    <row r="4888" spans="1:2">
      <c r="A4888" t="s">
        <v>5267</v>
      </c>
      <c r="B4888">
        <v>1</v>
      </c>
    </row>
    <row r="4889" spans="1:2">
      <c r="A4889" t="s">
        <v>5268</v>
      </c>
      <c r="B4889">
        <v>1</v>
      </c>
    </row>
    <row r="4890" spans="1:2">
      <c r="A4890" t="s">
        <v>5269</v>
      </c>
      <c r="B4890">
        <v>1</v>
      </c>
    </row>
    <row r="4891" spans="1:2">
      <c r="A4891" t="s">
        <v>5270</v>
      </c>
      <c r="B4891">
        <v>1</v>
      </c>
    </row>
    <row r="4892" spans="1:2">
      <c r="A4892" t="s">
        <v>5271</v>
      </c>
      <c r="B4892">
        <v>1</v>
      </c>
    </row>
    <row r="4893" spans="1:2">
      <c r="A4893" t="s">
        <v>5272</v>
      </c>
      <c r="B4893">
        <v>1</v>
      </c>
    </row>
    <row r="4894" spans="1:2">
      <c r="A4894" t="s">
        <v>5273</v>
      </c>
      <c r="B4894">
        <v>1</v>
      </c>
    </row>
    <row r="4895" spans="1:2">
      <c r="A4895" t="s">
        <v>5274</v>
      </c>
      <c r="B4895">
        <v>1</v>
      </c>
    </row>
    <row r="4896" spans="1:2">
      <c r="A4896" t="s">
        <v>5275</v>
      </c>
      <c r="B4896">
        <v>1</v>
      </c>
    </row>
    <row r="4897" spans="1:2">
      <c r="A4897" t="s">
        <v>5276</v>
      </c>
      <c r="B4897">
        <v>1</v>
      </c>
    </row>
    <row r="4898" spans="1:2">
      <c r="A4898" t="s">
        <v>5277</v>
      </c>
      <c r="B4898">
        <v>1</v>
      </c>
    </row>
    <row r="4899" spans="1:2">
      <c r="A4899" t="s">
        <v>5278</v>
      </c>
      <c r="B4899">
        <v>1</v>
      </c>
    </row>
    <row r="4900" spans="1:2">
      <c r="A4900" t="s">
        <v>5279</v>
      </c>
      <c r="B4900">
        <v>1</v>
      </c>
    </row>
    <row r="4901" spans="1:2">
      <c r="A4901" t="s">
        <v>5280</v>
      </c>
      <c r="B4901">
        <v>1</v>
      </c>
    </row>
    <row r="4902" spans="1:2">
      <c r="A4902" t="s">
        <v>5281</v>
      </c>
      <c r="B4902">
        <v>1</v>
      </c>
    </row>
    <row r="4903" spans="1:2">
      <c r="A4903" t="s">
        <v>5282</v>
      </c>
      <c r="B4903">
        <v>1</v>
      </c>
    </row>
    <row r="4904" spans="1:2">
      <c r="A4904" t="s">
        <v>5283</v>
      </c>
      <c r="B4904">
        <v>1</v>
      </c>
    </row>
    <row r="4905" spans="1:2">
      <c r="A4905" t="s">
        <v>5284</v>
      </c>
      <c r="B4905">
        <v>1</v>
      </c>
    </row>
    <row r="4906" spans="1:2">
      <c r="A4906" t="s">
        <v>5285</v>
      </c>
      <c r="B4906">
        <v>1</v>
      </c>
    </row>
    <row r="4907" spans="1:2">
      <c r="A4907" t="s">
        <v>5286</v>
      </c>
      <c r="B4907">
        <v>1</v>
      </c>
    </row>
    <row r="4908" spans="1:2">
      <c r="A4908" t="s">
        <v>5287</v>
      </c>
      <c r="B4908">
        <v>1</v>
      </c>
    </row>
    <row r="4909" spans="1:2">
      <c r="A4909" t="s">
        <v>5288</v>
      </c>
      <c r="B4909">
        <v>1</v>
      </c>
    </row>
    <row r="4910" spans="1:2">
      <c r="A4910" t="s">
        <v>5289</v>
      </c>
      <c r="B4910">
        <v>1</v>
      </c>
    </row>
    <row r="4911" spans="1:2">
      <c r="A4911" t="s">
        <v>5290</v>
      </c>
      <c r="B4911">
        <v>1</v>
      </c>
    </row>
    <row r="4912" spans="1:2">
      <c r="A4912" t="s">
        <v>5291</v>
      </c>
      <c r="B4912">
        <v>1</v>
      </c>
    </row>
    <row r="4913" spans="1:2">
      <c r="A4913" t="s">
        <v>5292</v>
      </c>
      <c r="B4913">
        <v>1</v>
      </c>
    </row>
    <row r="4914" spans="1:2">
      <c r="A4914" t="s">
        <v>5293</v>
      </c>
      <c r="B4914">
        <v>1</v>
      </c>
    </row>
    <row r="4915" spans="1:2">
      <c r="A4915" t="s">
        <v>5294</v>
      </c>
      <c r="B4915">
        <v>1</v>
      </c>
    </row>
    <row r="4916" spans="1:2">
      <c r="A4916" t="s">
        <v>141</v>
      </c>
      <c r="B4916">
        <v>1</v>
      </c>
    </row>
    <row r="4917" spans="1:2">
      <c r="A4917" t="s">
        <v>5295</v>
      </c>
      <c r="B4917">
        <v>1</v>
      </c>
    </row>
    <row r="4918" spans="1:2">
      <c r="A4918" t="s">
        <v>5296</v>
      </c>
      <c r="B4918">
        <v>1</v>
      </c>
    </row>
    <row r="4919" spans="1:2">
      <c r="A4919" t="s">
        <v>5297</v>
      </c>
      <c r="B4919">
        <v>1</v>
      </c>
    </row>
    <row r="4920" spans="1:2">
      <c r="A4920" t="s">
        <v>5298</v>
      </c>
      <c r="B4920">
        <v>1</v>
      </c>
    </row>
    <row r="4921" spans="1:2">
      <c r="A4921" t="s">
        <v>5299</v>
      </c>
      <c r="B4921">
        <v>1</v>
      </c>
    </row>
    <row r="4922" spans="1:2">
      <c r="A4922" t="s">
        <v>5300</v>
      </c>
      <c r="B4922">
        <v>1</v>
      </c>
    </row>
    <row r="4923" spans="1:2">
      <c r="A4923" t="s">
        <v>5301</v>
      </c>
      <c r="B4923">
        <v>1</v>
      </c>
    </row>
    <row r="4924" spans="1:2">
      <c r="A4924" t="s">
        <v>5302</v>
      </c>
      <c r="B4924">
        <v>1</v>
      </c>
    </row>
    <row r="4925" spans="1:2">
      <c r="A4925" t="s">
        <v>5303</v>
      </c>
      <c r="B4925">
        <v>1</v>
      </c>
    </row>
    <row r="4926" spans="1:2">
      <c r="A4926" t="s">
        <v>5304</v>
      </c>
      <c r="B4926">
        <v>1</v>
      </c>
    </row>
    <row r="4927" spans="1:2">
      <c r="A4927" t="s">
        <v>5305</v>
      </c>
      <c r="B4927">
        <v>1</v>
      </c>
    </row>
    <row r="4928" spans="1:2">
      <c r="A4928" t="s">
        <v>188</v>
      </c>
      <c r="B4928">
        <v>1</v>
      </c>
    </row>
    <row r="4929" spans="1:2">
      <c r="A4929" t="s">
        <v>5306</v>
      </c>
      <c r="B4929">
        <v>1</v>
      </c>
    </row>
    <row r="4930" spans="1:2">
      <c r="A4930" t="s">
        <v>189</v>
      </c>
      <c r="B4930">
        <v>1</v>
      </c>
    </row>
    <row r="4931" spans="1:2">
      <c r="A4931" t="s">
        <v>190</v>
      </c>
      <c r="B4931">
        <v>1</v>
      </c>
    </row>
    <row r="4932" spans="1:2">
      <c r="A4932" t="s">
        <v>5307</v>
      </c>
      <c r="B4932">
        <v>1</v>
      </c>
    </row>
    <row r="4933" spans="1:2">
      <c r="A4933" t="s">
        <v>191</v>
      </c>
      <c r="B4933">
        <v>1</v>
      </c>
    </row>
    <row r="4934" spans="1:2">
      <c r="A4934" t="s">
        <v>192</v>
      </c>
      <c r="B4934">
        <v>1</v>
      </c>
    </row>
    <row r="4935" spans="1:2">
      <c r="A4935" t="s">
        <v>5308</v>
      </c>
      <c r="B4935">
        <v>1</v>
      </c>
    </row>
    <row r="4936" spans="1:2">
      <c r="A4936" t="s">
        <v>5309</v>
      </c>
      <c r="B4936">
        <v>1</v>
      </c>
    </row>
    <row r="4937" spans="1:2">
      <c r="A4937" t="s">
        <v>5310</v>
      </c>
      <c r="B4937">
        <v>1</v>
      </c>
    </row>
    <row r="4938" spans="1:2">
      <c r="A4938" t="s">
        <v>5311</v>
      </c>
      <c r="B4938">
        <v>1</v>
      </c>
    </row>
    <row r="4939" spans="1:2">
      <c r="A4939" t="s">
        <v>193</v>
      </c>
      <c r="B4939">
        <v>1</v>
      </c>
    </row>
    <row r="4940" spans="1:2">
      <c r="A4940" t="s">
        <v>5312</v>
      </c>
      <c r="B4940">
        <v>1</v>
      </c>
    </row>
    <row r="4941" spans="1:2">
      <c r="A4941" t="s">
        <v>200</v>
      </c>
      <c r="B4941">
        <v>1</v>
      </c>
    </row>
    <row r="4942" spans="1:2">
      <c r="A4942" t="s">
        <v>201</v>
      </c>
      <c r="B4942">
        <v>1</v>
      </c>
    </row>
    <row r="4943" spans="1:2">
      <c r="A4943" t="s">
        <v>5313</v>
      </c>
      <c r="B4943">
        <v>1</v>
      </c>
    </row>
    <row r="4944" spans="1:2">
      <c r="A4944" t="s">
        <v>206</v>
      </c>
      <c r="B4944">
        <v>1</v>
      </c>
    </row>
    <row r="4945" spans="1:2">
      <c r="A4945" t="s">
        <v>5314</v>
      </c>
      <c r="B4945">
        <v>1</v>
      </c>
    </row>
    <row r="4946" spans="1:2">
      <c r="A4946" t="s">
        <v>5315</v>
      </c>
      <c r="B4946">
        <v>1</v>
      </c>
    </row>
    <row r="4947" spans="1:2">
      <c r="A4947" t="s">
        <v>5316</v>
      </c>
      <c r="B4947">
        <v>1</v>
      </c>
    </row>
    <row r="4948" spans="1:2">
      <c r="A4948" t="s">
        <v>5317</v>
      </c>
      <c r="B4948">
        <v>1</v>
      </c>
    </row>
    <row r="4949" spans="1:2">
      <c r="A4949" t="s">
        <v>202</v>
      </c>
      <c r="B4949">
        <v>1</v>
      </c>
    </row>
    <row r="4950" spans="1:2">
      <c r="A4950" t="s">
        <v>167</v>
      </c>
      <c r="B4950">
        <v>1</v>
      </c>
    </row>
    <row r="4951" spans="1:2">
      <c r="A4951" t="s">
        <v>5318</v>
      </c>
      <c r="B4951">
        <v>1</v>
      </c>
    </row>
    <row r="4952" spans="1:2">
      <c r="A4952" t="s">
        <v>159</v>
      </c>
      <c r="B4952">
        <v>1</v>
      </c>
    </row>
    <row r="4953" spans="1:2">
      <c r="A4953" t="s">
        <v>5319</v>
      </c>
      <c r="B4953">
        <v>1</v>
      </c>
    </row>
    <row r="4954" spans="1:2">
      <c r="A4954" t="s">
        <v>160</v>
      </c>
      <c r="B4954">
        <v>1</v>
      </c>
    </row>
    <row r="4955" spans="1:2">
      <c r="A4955" t="s">
        <v>5320</v>
      </c>
      <c r="B4955">
        <v>1</v>
      </c>
    </row>
    <row r="4956" spans="1:2">
      <c r="A4956" t="s">
        <v>135</v>
      </c>
      <c r="B4956">
        <v>1</v>
      </c>
    </row>
    <row r="4957" spans="1:2">
      <c r="A4957" t="s">
        <v>136</v>
      </c>
      <c r="B4957">
        <v>1</v>
      </c>
    </row>
    <row r="4958" spans="1:2">
      <c r="A4958" t="s">
        <v>5321</v>
      </c>
      <c r="B4958">
        <v>1</v>
      </c>
    </row>
    <row r="4959" spans="1:2">
      <c r="A4959" t="s">
        <v>5322</v>
      </c>
      <c r="B4959">
        <v>1</v>
      </c>
    </row>
    <row r="4960" spans="1:2">
      <c r="A4960" t="s">
        <v>5323</v>
      </c>
      <c r="B4960">
        <v>1</v>
      </c>
    </row>
    <row r="4961" spans="1:2">
      <c r="A4961" t="s">
        <v>137</v>
      </c>
      <c r="B4961">
        <v>1</v>
      </c>
    </row>
    <row r="4962" spans="1:2">
      <c r="A4962" t="s">
        <v>138</v>
      </c>
      <c r="B4962">
        <v>1</v>
      </c>
    </row>
    <row r="4963" spans="1:2">
      <c r="A4963" t="s">
        <v>139</v>
      </c>
      <c r="B4963">
        <v>1</v>
      </c>
    </row>
    <row r="4964" spans="1:2">
      <c r="A4964" t="s">
        <v>140</v>
      </c>
      <c r="B4964">
        <v>1</v>
      </c>
    </row>
    <row r="4965" spans="1:2">
      <c r="A4965" t="s">
        <v>142</v>
      </c>
      <c r="B4965">
        <v>1</v>
      </c>
    </row>
    <row r="4966" spans="1:2">
      <c r="A4966" t="s">
        <v>143</v>
      </c>
      <c r="B4966">
        <v>1</v>
      </c>
    </row>
    <row r="4967" spans="1:2">
      <c r="A4967" t="s">
        <v>144</v>
      </c>
      <c r="B4967">
        <v>1</v>
      </c>
    </row>
    <row r="4968" spans="1:2">
      <c r="A4968" t="s">
        <v>145</v>
      </c>
      <c r="B4968">
        <v>1</v>
      </c>
    </row>
    <row r="4969" spans="1:2">
      <c r="A4969" t="s">
        <v>146</v>
      </c>
      <c r="B4969">
        <v>1</v>
      </c>
    </row>
    <row r="4970" spans="1:2">
      <c r="A4970" t="s">
        <v>147</v>
      </c>
      <c r="B4970">
        <v>1</v>
      </c>
    </row>
    <row r="4971" spans="1:2">
      <c r="A4971" t="s">
        <v>5324</v>
      </c>
      <c r="B4971">
        <v>1</v>
      </c>
    </row>
    <row r="4972" spans="1:2">
      <c r="A4972" t="s">
        <v>5325</v>
      </c>
      <c r="B4972">
        <v>1</v>
      </c>
    </row>
    <row r="4973" spans="1:2">
      <c r="A4973" t="s">
        <v>5326</v>
      </c>
      <c r="B4973">
        <v>1</v>
      </c>
    </row>
    <row r="4974" spans="1:2">
      <c r="A4974" t="s">
        <v>5327</v>
      </c>
      <c r="B4974">
        <v>1</v>
      </c>
    </row>
    <row r="4975" spans="1:2">
      <c r="A4975" t="s">
        <v>5328</v>
      </c>
      <c r="B4975">
        <v>1</v>
      </c>
    </row>
    <row r="4976" spans="1:2">
      <c r="A4976" t="s">
        <v>5329</v>
      </c>
      <c r="B4976">
        <v>1</v>
      </c>
    </row>
    <row r="4977" spans="1:2">
      <c r="A4977" t="s">
        <v>5330</v>
      </c>
      <c r="B4977">
        <v>1</v>
      </c>
    </row>
    <row r="4978" spans="1:2">
      <c r="A4978" t="s">
        <v>5331</v>
      </c>
      <c r="B4978">
        <v>1</v>
      </c>
    </row>
    <row r="4979" spans="1:2">
      <c r="A4979" t="s">
        <v>5332</v>
      </c>
      <c r="B4979">
        <v>1</v>
      </c>
    </row>
    <row r="4980" spans="1:2">
      <c r="A4980" t="s">
        <v>5333</v>
      </c>
      <c r="B4980">
        <v>1</v>
      </c>
    </row>
    <row r="4981" spans="1:2">
      <c r="A4981" t="s">
        <v>5334</v>
      </c>
      <c r="B4981">
        <v>1</v>
      </c>
    </row>
    <row r="4982" spans="1:2">
      <c r="A4982" t="s">
        <v>5335</v>
      </c>
      <c r="B4982">
        <v>1</v>
      </c>
    </row>
    <row r="4983" spans="1:2">
      <c r="A4983" t="s">
        <v>5336</v>
      </c>
      <c r="B4983">
        <v>1</v>
      </c>
    </row>
    <row r="4984" spans="1:2">
      <c r="A4984" t="s">
        <v>5337</v>
      </c>
      <c r="B4984">
        <v>1</v>
      </c>
    </row>
    <row r="4985" spans="1:2">
      <c r="A4985" t="s">
        <v>5338</v>
      </c>
      <c r="B4985">
        <v>1</v>
      </c>
    </row>
    <row r="4986" spans="1:2">
      <c r="A4986" t="s">
        <v>5339</v>
      </c>
      <c r="B4986">
        <v>1</v>
      </c>
    </row>
    <row r="4987" spans="1:2">
      <c r="A4987" t="s">
        <v>5340</v>
      </c>
      <c r="B4987">
        <v>1</v>
      </c>
    </row>
    <row r="4988" spans="1:2">
      <c r="A4988" t="s">
        <v>5341</v>
      </c>
      <c r="B4988">
        <v>1</v>
      </c>
    </row>
    <row r="4989" spans="1:2">
      <c r="A4989" t="s">
        <v>5342</v>
      </c>
      <c r="B4989">
        <v>1</v>
      </c>
    </row>
    <row r="4990" spans="1:2">
      <c r="A4990" t="s">
        <v>5343</v>
      </c>
      <c r="B4990">
        <v>1</v>
      </c>
    </row>
    <row r="4991" spans="1:2">
      <c r="A4991" t="s">
        <v>5344</v>
      </c>
      <c r="B4991">
        <v>1</v>
      </c>
    </row>
    <row r="4992" spans="1:2">
      <c r="A4992" t="s">
        <v>5345</v>
      </c>
      <c r="B4992">
        <v>1</v>
      </c>
    </row>
    <row r="4993" spans="1:2">
      <c r="A4993" t="s">
        <v>5346</v>
      </c>
      <c r="B4993">
        <v>1</v>
      </c>
    </row>
    <row r="4994" spans="1:2">
      <c r="A4994" t="s">
        <v>5347</v>
      </c>
      <c r="B4994">
        <v>1</v>
      </c>
    </row>
    <row r="4995" spans="1:2">
      <c r="A4995" t="s">
        <v>5348</v>
      </c>
      <c r="B4995">
        <v>1</v>
      </c>
    </row>
    <row r="4996" spans="1:2">
      <c r="A4996" t="s">
        <v>5349</v>
      </c>
      <c r="B4996">
        <v>1</v>
      </c>
    </row>
    <row r="4997" spans="1:2">
      <c r="A4997" t="s">
        <v>5350</v>
      </c>
      <c r="B4997">
        <v>1</v>
      </c>
    </row>
    <row r="4998" spans="1:2">
      <c r="A4998" t="s">
        <v>5351</v>
      </c>
      <c r="B4998">
        <v>1</v>
      </c>
    </row>
    <row r="4999" spans="1:2">
      <c r="A4999" t="s">
        <v>5352</v>
      </c>
      <c r="B4999">
        <v>1</v>
      </c>
    </row>
    <row r="5000" spans="1:2">
      <c r="A5000" t="s">
        <v>5353</v>
      </c>
      <c r="B5000">
        <v>1</v>
      </c>
    </row>
    <row r="5001" spans="1:2">
      <c r="A5001" t="s">
        <v>5354</v>
      </c>
      <c r="B5001">
        <v>1</v>
      </c>
    </row>
    <row r="5002" spans="1:2">
      <c r="A5002" t="s">
        <v>5355</v>
      </c>
      <c r="B5002">
        <v>1</v>
      </c>
    </row>
    <row r="5003" spans="1:2">
      <c r="A5003" t="s">
        <v>5356</v>
      </c>
      <c r="B5003">
        <v>1</v>
      </c>
    </row>
    <row r="5004" spans="1:2">
      <c r="A5004" t="s">
        <v>5357</v>
      </c>
      <c r="B5004">
        <v>1</v>
      </c>
    </row>
    <row r="5005" spans="1:2">
      <c r="A5005" t="s">
        <v>5358</v>
      </c>
      <c r="B5005">
        <v>1</v>
      </c>
    </row>
    <row r="5006" spans="1:2">
      <c r="A5006" t="s">
        <v>5359</v>
      </c>
      <c r="B5006">
        <v>1</v>
      </c>
    </row>
    <row r="5007" spans="1:2">
      <c r="A5007" t="s">
        <v>5360</v>
      </c>
      <c r="B5007">
        <v>1</v>
      </c>
    </row>
    <row r="5008" spans="1:2">
      <c r="A5008" t="s">
        <v>5361</v>
      </c>
      <c r="B5008">
        <v>1</v>
      </c>
    </row>
    <row r="5009" spans="1:2">
      <c r="A5009" t="s">
        <v>5362</v>
      </c>
      <c r="B5009">
        <v>1</v>
      </c>
    </row>
    <row r="5010" spans="1:2">
      <c r="A5010" t="s">
        <v>5363</v>
      </c>
      <c r="B5010">
        <v>1</v>
      </c>
    </row>
    <row r="5011" spans="1:2">
      <c r="A5011" t="s">
        <v>5364</v>
      </c>
      <c r="B5011">
        <v>1</v>
      </c>
    </row>
    <row r="5012" spans="1:2">
      <c r="A5012" t="s">
        <v>5365</v>
      </c>
      <c r="B5012">
        <v>1</v>
      </c>
    </row>
    <row r="5013" spans="1:2">
      <c r="A5013" t="s">
        <v>5366</v>
      </c>
      <c r="B5013">
        <v>1</v>
      </c>
    </row>
    <row r="5014" spans="1:2">
      <c r="A5014" t="s">
        <v>5367</v>
      </c>
      <c r="B5014">
        <v>1</v>
      </c>
    </row>
    <row r="5015" spans="1:2">
      <c r="A5015" t="s">
        <v>5368</v>
      </c>
      <c r="B5015">
        <v>1</v>
      </c>
    </row>
    <row r="5016" spans="1:2">
      <c r="A5016" t="s">
        <v>5369</v>
      </c>
      <c r="B5016">
        <v>1</v>
      </c>
    </row>
    <row r="5017" spans="1:2">
      <c r="A5017" t="s">
        <v>5370</v>
      </c>
      <c r="B5017">
        <v>1</v>
      </c>
    </row>
    <row r="5018" spans="1:2">
      <c r="A5018" t="s">
        <v>5371</v>
      </c>
      <c r="B5018">
        <v>1</v>
      </c>
    </row>
    <row r="5019" spans="1:2">
      <c r="A5019" t="s">
        <v>5372</v>
      </c>
      <c r="B5019">
        <v>1</v>
      </c>
    </row>
    <row r="5020" spans="1:2">
      <c r="A5020" t="s">
        <v>5373</v>
      </c>
      <c r="B5020">
        <v>1</v>
      </c>
    </row>
    <row r="5021" spans="1:2">
      <c r="A5021" t="s">
        <v>5374</v>
      </c>
      <c r="B5021">
        <v>1</v>
      </c>
    </row>
    <row r="5022" spans="1:2">
      <c r="A5022" t="s">
        <v>5375</v>
      </c>
      <c r="B5022">
        <v>1</v>
      </c>
    </row>
    <row r="5023" spans="1:2">
      <c r="A5023" t="s">
        <v>5376</v>
      </c>
      <c r="B5023">
        <v>1</v>
      </c>
    </row>
    <row r="5024" spans="1:2">
      <c r="A5024" t="s">
        <v>5377</v>
      </c>
      <c r="B5024">
        <v>1</v>
      </c>
    </row>
    <row r="5025" spans="1:2">
      <c r="A5025" t="s">
        <v>5378</v>
      </c>
      <c r="B5025">
        <v>1</v>
      </c>
    </row>
    <row r="5026" spans="1:2">
      <c r="A5026" t="s">
        <v>5379</v>
      </c>
      <c r="B5026">
        <v>1</v>
      </c>
    </row>
    <row r="5027" spans="1:2">
      <c r="A5027" t="s">
        <v>5380</v>
      </c>
      <c r="B5027">
        <v>1</v>
      </c>
    </row>
    <row r="5028" spans="1:2">
      <c r="A5028" t="s">
        <v>5381</v>
      </c>
      <c r="B5028">
        <v>1</v>
      </c>
    </row>
    <row r="5029" spans="1:2">
      <c r="A5029" t="s">
        <v>5382</v>
      </c>
      <c r="B5029">
        <v>1</v>
      </c>
    </row>
    <row r="5030" spans="1:2">
      <c r="A5030" t="s">
        <v>5383</v>
      </c>
      <c r="B5030">
        <v>1</v>
      </c>
    </row>
    <row r="5031" spans="1:2">
      <c r="A5031" t="s">
        <v>5384</v>
      </c>
      <c r="B5031">
        <v>1</v>
      </c>
    </row>
    <row r="5032" spans="1:2">
      <c r="A5032" t="s">
        <v>5385</v>
      </c>
      <c r="B5032">
        <v>1</v>
      </c>
    </row>
    <row r="5033" spans="1:2">
      <c r="A5033" t="s">
        <v>5386</v>
      </c>
      <c r="B5033">
        <v>1</v>
      </c>
    </row>
    <row r="5034" spans="1:2">
      <c r="A5034" t="s">
        <v>5387</v>
      </c>
      <c r="B5034">
        <v>1</v>
      </c>
    </row>
    <row r="5035" spans="1:2">
      <c r="A5035" t="s">
        <v>5388</v>
      </c>
      <c r="B5035">
        <v>1</v>
      </c>
    </row>
    <row r="5036" spans="1:2">
      <c r="A5036" t="s">
        <v>0</v>
      </c>
      <c r="B503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统计图表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Chan</dc:creator>
  <cp:lastModifiedBy>ChuKinU[機智]</cp:lastModifiedBy>
  <dcterms:created xsi:type="dcterms:W3CDTF">2009-11-21T03:07:00Z</dcterms:created>
  <dcterms:modified xsi:type="dcterms:W3CDTF">2026-09-30T03:30:08Z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dec9b14c-5ea9-4168-aabf-b34bca6cebcd</vt:lpwstr>
  </property>
  <property fmtid="{D5CDD505-2E9C-101B-9397-08002B2CF9AE}" pid="3" name="ICV">
    <vt:lpwstr>11D7052B6EB243D3875913EDCE46A182_12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