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EA94F7B-D811-464A-967A-A6B55FAD3FF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<sst xmlns="http://schemas.openxmlformats.org/spreadsheetml/2006/main" count="3287" uniqueCount="83">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</sst>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abSelected="1" topLeftCell="A10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223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223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815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815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378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378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1195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795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96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225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33">
        <v>2922764</v>
      </c>
      <c r="B70" s="41" t="s">
        <v>56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58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59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abSelected="1" topLeftCell="A10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44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abSelected="1" topLeftCell="A11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abSelected="1" topLeftCell="A3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abSelected="1" topLeftCell="A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52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abSelected="1" topLeftCell="A44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abSelected="1" topLeftCell="A11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abSelected="1" topLeftCell="A3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abSelected="1" topLeftCell="A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abSelected="1" topLeftCell="A49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abSelected="1" topLeftCell="A33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abSelected="1" topLeftCell="A32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abSelected="1" topLeftCell="A4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abSelected="1" topLeftCell="A4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abSelected="1" topLeftCell="A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abSelected="1" topLeftCell="A44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abSelected="1" topLeftCell="A43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abSelected="1" topLeftCell="A4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abSelected="1" topLeftCell="A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abSelected="1" topLeftCell="A4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abSelected="1" topLeftCell="A5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abSelected="1" topLeftCell="A8" zoomScaleNormal="100" workbookViewId="0">
      <selection activeCell="A12" sqref="A12:D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2024-06-22T13:23:27Z</dcterms:modified>
</cp:coreProperties>
</file>