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zo\Documents\De Nayer\2016-2017\Project Spectrofotometer\Test Programma's\"/>
    </mc:Choice>
  </mc:AlternateContent>
  <bookViews>
    <workbookView xWindow="120" yWindow="60" windowWidth="15180" windowHeight="9345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<sst xmlns="http://schemas.openxmlformats.org/spreadsheetml/2006/main" count="7" uniqueCount="6">
  <si>
    <t>Move this sheet to 1st tab position to accept data</t>
  </si>
  <si>
    <t>Connect using 
"PLX-DAQ Interactive Bar Graph"</t>
  </si>
  <si>
    <t>Connect using 
"PLX-DAQ Simple Test"</t>
  </si>
  <si>
    <t>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</si>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</sst>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>
        <c:manualLayout>
          <c:layoutTarget val="inner"/>
          <c:xMode val="edge"/>
          <c:yMode val="edge"/>
          <c:x val="0.1234838145231846"/>
          <c:y val="0.17171296296296296"/>
          <c:w val="0.80126618547681538"/>
          <c:h val="0.624243584135316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Data'!$A$2:$A$301</c:f>
              <c:numCache>
                <c:formatCode>h:mm:ss</c:formatCode>
                <c:ptCount val="300"/>
                <c:pt idx="0">
                  <c:v>0.91429398148148155</c:v>
                </c:pt>
                <c:pt idx="1">
                  <c:v>0.91431712962962963</c:v>
                </c:pt>
                <c:pt idx="2">
                  <c:v>0.91432870370370367</c:v>
                </c:pt>
                <c:pt idx="3">
                  <c:v>0.91434027777777782</c:v>
                </c:pt>
                <c:pt idx="4">
                  <c:v>0.91435185185185175</c:v>
                </c:pt>
                <c:pt idx="5">
                  <c:v>0.9143634259259259</c:v>
                </c:pt>
                <c:pt idx="6">
                  <c:v>0.91437500000000005</c:v>
                </c:pt>
                <c:pt idx="7">
                  <c:v>0.91438657407407409</c:v>
                </c:pt>
                <c:pt idx="8">
                  <c:v>0.91439814814814813</c:v>
                </c:pt>
                <c:pt idx="9">
                  <c:v>0.91440972222222217</c:v>
                </c:pt>
                <c:pt idx="10">
                  <c:v>0.91442129629629632</c:v>
                </c:pt>
                <c:pt idx="11">
                  <c:v>0.91443287037037047</c:v>
                </c:pt>
                <c:pt idx="12">
                  <c:v>0.91444444444444439</c:v>
                </c:pt>
                <c:pt idx="13">
                  <c:v>0.91445601851851854</c:v>
                </c:pt>
                <c:pt idx="14">
                  <c:v>0.91446759259259258</c:v>
                </c:pt>
                <c:pt idx="15">
                  <c:v>0.91449074074074066</c:v>
                </c:pt>
                <c:pt idx="16">
                  <c:v>0.91450231481481481</c:v>
                </c:pt>
                <c:pt idx="17">
                  <c:v>0.91451388888888896</c:v>
                </c:pt>
                <c:pt idx="18">
                  <c:v>0.914525462962963</c:v>
                </c:pt>
                <c:pt idx="19">
                  <c:v>0.91453703703703704</c:v>
                </c:pt>
                <c:pt idx="20">
                  <c:v>0.91454861111111108</c:v>
                </c:pt>
                <c:pt idx="21">
                  <c:v>0.91456018518518523</c:v>
                </c:pt>
                <c:pt idx="22">
                  <c:v>0.91457175925925915</c:v>
                </c:pt>
                <c:pt idx="23">
                  <c:v>0.9145833333333333</c:v>
                </c:pt>
                <c:pt idx="24">
                  <c:v>0.91459490740740745</c:v>
                </c:pt>
                <c:pt idx="25">
                  <c:v>0.91460648148148149</c:v>
                </c:pt>
                <c:pt idx="26">
                  <c:v>0.91461805555555553</c:v>
                </c:pt>
                <c:pt idx="27">
                  <c:v>0.91462962962962957</c:v>
                </c:pt>
                <c:pt idx="28">
                  <c:v>0.91464120370370372</c:v>
                </c:pt>
                <c:pt idx="29">
                  <c:v>0.91465277777777787</c:v>
                </c:pt>
                <c:pt idx="30">
                  <c:v>0.91467592592592595</c:v>
                </c:pt>
                <c:pt idx="31">
                  <c:v>0.91468749999999999</c:v>
                </c:pt>
                <c:pt idx="32">
                  <c:v>0.91469907407407414</c:v>
                </c:pt>
                <c:pt idx="33">
                  <c:v>0.91471064814814806</c:v>
                </c:pt>
                <c:pt idx="34">
                  <c:v>0.91472222222222221</c:v>
                </c:pt>
                <c:pt idx="35">
                  <c:v>0.91473379629629636</c:v>
                </c:pt>
                <c:pt idx="36">
                  <c:v>0.9147453703703704</c:v>
                </c:pt>
                <c:pt idx="37">
                  <c:v>0.91475694444444444</c:v>
                </c:pt>
                <c:pt idx="38">
                  <c:v>0.91476851851851848</c:v>
                </c:pt>
                <c:pt idx="39">
                  <c:v>0.91478009259259263</c:v>
                </c:pt>
                <c:pt idx="40">
                  <c:v>0.91479166666666656</c:v>
                </c:pt>
                <c:pt idx="41">
                  <c:v>0.91480324074074071</c:v>
                </c:pt>
                <c:pt idx="42">
                  <c:v>0.91481481481481486</c:v>
                </c:pt>
                <c:pt idx="43">
                  <c:v>0.9148263888888889</c:v>
                </c:pt>
                <c:pt idx="44">
                  <c:v>0.91483796296296294</c:v>
                </c:pt>
                <c:pt idx="45">
                  <c:v>0.91486111111111112</c:v>
                </c:pt>
                <c:pt idx="46">
                  <c:v>0.91487268518518527</c:v>
                </c:pt>
                <c:pt idx="47">
                  <c:v>0.9148842592592592</c:v>
                </c:pt>
                <c:pt idx="48">
                  <c:v>0.91489583333333335</c:v>
                </c:pt>
                <c:pt idx="49">
                  <c:v>0.91490740740740739</c:v>
                </c:pt>
                <c:pt idx="50">
                  <c:v>0.91491898148148154</c:v>
                </c:pt>
                <c:pt idx="51">
                  <c:v>0.91493055555555547</c:v>
                </c:pt>
                <c:pt idx="52">
                  <c:v>0.91494212962962962</c:v>
                </c:pt>
                <c:pt idx="53">
                  <c:v>0.91495370370370377</c:v>
                </c:pt>
                <c:pt idx="54">
                  <c:v>0.91496527777777781</c:v>
                </c:pt>
                <c:pt idx="55">
                  <c:v>0.91497685185185185</c:v>
                </c:pt>
                <c:pt idx="56">
                  <c:v>0.91498842592592589</c:v>
                </c:pt>
                <c:pt idx="57">
                  <c:v>0.91500000000000004</c:v>
                </c:pt>
                <c:pt idx="58">
                  <c:v>0.91501157407407396</c:v>
                </c:pt>
                <c:pt idx="59">
                  <c:v>0.91503472222222226</c:v>
                </c:pt>
                <c:pt idx="60">
                  <c:v>0.9150462962962963</c:v>
                </c:pt>
                <c:pt idx="61">
                  <c:v>0.91505787037037034</c:v>
                </c:pt>
                <c:pt idx="62">
                  <c:v>0.91506944444444438</c:v>
                </c:pt>
                <c:pt idx="63">
                  <c:v>0.91508101851851853</c:v>
                </c:pt>
                <c:pt idx="64">
                  <c:v>0.91509259259259268</c:v>
                </c:pt>
                <c:pt idx="65">
                  <c:v>0.91510416666666661</c:v>
                </c:pt>
                <c:pt idx="66">
                  <c:v>0.91511574074074076</c:v>
                </c:pt>
                <c:pt idx="67">
                  <c:v>0.9151273148148148</c:v>
                </c:pt>
                <c:pt idx="68">
                  <c:v>0.91513888888888895</c:v>
                </c:pt>
                <c:pt idx="69">
                  <c:v>0.91515046296296287</c:v>
                </c:pt>
                <c:pt idx="70">
                  <c:v>0.91516203703703702</c:v>
                </c:pt>
                <c:pt idx="71">
                  <c:v>0.91517361111111117</c:v>
                </c:pt>
                <c:pt idx="72">
                  <c:v>0.91518518518518521</c:v>
                </c:pt>
                <c:pt idx="73">
                  <c:v>0.91519675925925925</c:v>
                </c:pt>
                <c:pt idx="74">
                  <c:v>0.91521990740740744</c:v>
                </c:pt>
                <c:pt idx="75">
                  <c:v>0.91523148148148137</c:v>
                </c:pt>
                <c:pt idx="76">
                  <c:v>0.91524305555555552</c:v>
                </c:pt>
                <c:pt idx="77">
                  <c:v>0.91525462962962967</c:v>
                </c:pt>
                <c:pt idx="78">
                  <c:v>0.91526620370370371</c:v>
                </c:pt>
                <c:pt idx="79">
                  <c:v>0.91527777777777775</c:v>
                </c:pt>
                <c:pt idx="80">
                  <c:v>0.91528935185185178</c:v>
                </c:pt>
                <c:pt idx="81">
                  <c:v>0.91530092592592593</c:v>
                </c:pt>
                <c:pt idx="82">
                  <c:v>0.91531250000000008</c:v>
                </c:pt>
                <c:pt idx="83">
                  <c:v>0.91532407407407401</c:v>
                </c:pt>
                <c:pt idx="84">
                  <c:v>0.91533564814814816</c:v>
                </c:pt>
                <c:pt idx="85">
                  <c:v>0.9153472222222222</c:v>
                </c:pt>
                <c:pt idx="86">
                  <c:v>0.91535879629629635</c:v>
                </c:pt>
              </c:numCache>
            </c:numRef>
          </c:xVal>
          <c:yVal>
            <c:numRef>
              <c:f>'Simple Data'!$B$2:$B$301</c:f>
              <c:numCache>
                <c:formatCode>0.00</c:formatCode>
                <c:ptCount val="300"/>
                <c:pt idx="0">
                  <c:v>8032</c:v>
                </c:pt>
                <c:pt idx="1">
                  <c:v>8031</c:v>
                </c:pt>
                <c:pt idx="2">
                  <c:v>8028</c:v>
                </c:pt>
                <c:pt idx="3">
                  <c:v>8031</c:v>
                </c:pt>
                <c:pt idx="4">
                  <c:v>8031</c:v>
                </c:pt>
                <c:pt idx="5">
                  <c:v>8030</c:v>
                </c:pt>
                <c:pt idx="6">
                  <c:v>8032</c:v>
                </c:pt>
                <c:pt idx="7">
                  <c:v>8032</c:v>
                </c:pt>
                <c:pt idx="8">
                  <c:v>8031</c:v>
                </c:pt>
                <c:pt idx="9">
                  <c:v>8030</c:v>
                </c:pt>
                <c:pt idx="10">
                  <c:v>8032</c:v>
                </c:pt>
                <c:pt idx="11">
                  <c:v>8030</c:v>
                </c:pt>
                <c:pt idx="12">
                  <c:v>8028</c:v>
                </c:pt>
                <c:pt idx="13">
                  <c:v>8031</c:v>
                </c:pt>
                <c:pt idx="14">
                  <c:v>8031</c:v>
                </c:pt>
                <c:pt idx="15">
                  <c:v>8031</c:v>
                </c:pt>
                <c:pt idx="16">
                  <c:v>8030</c:v>
                </c:pt>
                <c:pt idx="17">
                  <c:v>8033</c:v>
                </c:pt>
                <c:pt idx="18">
                  <c:v>8033</c:v>
                </c:pt>
                <c:pt idx="19">
                  <c:v>8031</c:v>
                </c:pt>
                <c:pt idx="20">
                  <c:v>8032</c:v>
                </c:pt>
                <c:pt idx="21">
                  <c:v>8032</c:v>
                </c:pt>
                <c:pt idx="22">
                  <c:v>8033</c:v>
                </c:pt>
                <c:pt idx="23">
                  <c:v>8032</c:v>
                </c:pt>
                <c:pt idx="24">
                  <c:v>8031</c:v>
                </c:pt>
                <c:pt idx="25">
                  <c:v>8033</c:v>
                </c:pt>
                <c:pt idx="26">
                  <c:v>8031</c:v>
                </c:pt>
                <c:pt idx="27">
                  <c:v>8032</c:v>
                </c:pt>
                <c:pt idx="28">
                  <c:v>8034</c:v>
                </c:pt>
                <c:pt idx="29">
                  <c:v>8032</c:v>
                </c:pt>
                <c:pt idx="30">
                  <c:v>8031</c:v>
                </c:pt>
                <c:pt idx="31">
                  <c:v>8033</c:v>
                </c:pt>
                <c:pt idx="32">
                  <c:v>8033</c:v>
                </c:pt>
                <c:pt idx="33">
                  <c:v>8032</c:v>
                </c:pt>
                <c:pt idx="34">
                  <c:v>8032</c:v>
                </c:pt>
                <c:pt idx="35">
                  <c:v>8032</c:v>
                </c:pt>
                <c:pt idx="36">
                  <c:v>8033</c:v>
                </c:pt>
                <c:pt idx="37">
                  <c:v>8031</c:v>
                </c:pt>
                <c:pt idx="38">
                  <c:v>8017</c:v>
                </c:pt>
                <c:pt idx="39">
                  <c:v>8031</c:v>
                </c:pt>
                <c:pt idx="40">
                  <c:v>8030</c:v>
                </c:pt>
                <c:pt idx="41">
                  <c:v>8031</c:v>
                </c:pt>
                <c:pt idx="42">
                  <c:v>8033</c:v>
                </c:pt>
                <c:pt idx="43">
                  <c:v>8032</c:v>
                </c:pt>
                <c:pt idx="44">
                  <c:v>8033</c:v>
                </c:pt>
                <c:pt idx="45">
                  <c:v>8033</c:v>
                </c:pt>
                <c:pt idx="46">
                  <c:v>8031</c:v>
                </c:pt>
                <c:pt idx="47">
                  <c:v>8032</c:v>
                </c:pt>
                <c:pt idx="48">
                  <c:v>8033</c:v>
                </c:pt>
                <c:pt idx="49">
                  <c:v>8031</c:v>
                </c:pt>
                <c:pt idx="50">
                  <c:v>8034</c:v>
                </c:pt>
                <c:pt idx="51">
                  <c:v>8032</c:v>
                </c:pt>
                <c:pt idx="52">
                  <c:v>8032</c:v>
                </c:pt>
                <c:pt idx="53">
                  <c:v>8032</c:v>
                </c:pt>
                <c:pt idx="54">
                  <c:v>8032</c:v>
                </c:pt>
                <c:pt idx="55">
                  <c:v>8034</c:v>
                </c:pt>
                <c:pt idx="56">
                  <c:v>8032</c:v>
                </c:pt>
                <c:pt idx="57">
                  <c:v>8032</c:v>
                </c:pt>
                <c:pt idx="58">
                  <c:v>8029</c:v>
                </c:pt>
                <c:pt idx="59">
                  <c:v>8030</c:v>
                </c:pt>
                <c:pt idx="60">
                  <c:v>8028</c:v>
                </c:pt>
                <c:pt idx="61">
                  <c:v>8030</c:v>
                </c:pt>
                <c:pt idx="62">
                  <c:v>8033</c:v>
                </c:pt>
                <c:pt idx="63">
                  <c:v>8033</c:v>
                </c:pt>
                <c:pt idx="64">
                  <c:v>8033</c:v>
                </c:pt>
                <c:pt idx="65">
                  <c:v>8035</c:v>
                </c:pt>
                <c:pt idx="66">
                  <c:v>8034</c:v>
                </c:pt>
                <c:pt idx="67">
                  <c:v>8033</c:v>
                </c:pt>
                <c:pt idx="68">
                  <c:v>8033</c:v>
                </c:pt>
                <c:pt idx="69">
                  <c:v>8034</c:v>
                </c:pt>
                <c:pt idx="70">
                  <c:v>8033</c:v>
                </c:pt>
                <c:pt idx="71">
                  <c:v>8033</c:v>
                </c:pt>
                <c:pt idx="72">
                  <c:v>8033</c:v>
                </c:pt>
                <c:pt idx="73">
                  <c:v>8034</c:v>
                </c:pt>
                <c:pt idx="74">
                  <c:v>8032</c:v>
                </c:pt>
                <c:pt idx="75">
                  <c:v>8032</c:v>
                </c:pt>
                <c:pt idx="76">
                  <c:v>8034</c:v>
                </c:pt>
                <c:pt idx="77">
                  <c:v>8033</c:v>
                </c:pt>
                <c:pt idx="78">
                  <c:v>8032</c:v>
                </c:pt>
                <c:pt idx="79">
                  <c:v>8035</c:v>
                </c:pt>
                <c:pt idx="80">
                  <c:v>8035</c:v>
                </c:pt>
                <c:pt idx="81">
                  <c:v>8033</c:v>
                </c:pt>
                <c:pt idx="82">
                  <c:v>8034</c:v>
                </c:pt>
                <c:pt idx="83">
                  <c:v>8035</c:v>
                </c:pt>
                <c:pt idx="84">
                  <c:v>8033</c:v>
                </c:pt>
                <c:pt idx="85">
                  <c:v>8033</c:v>
                </c:pt>
                <c:pt idx="86">
                  <c:v>8032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11-44A6-B1ED-A2C50CBEB95F}"/>
            </c:ext>
          </c:extLst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Data'!$A$2:$A$301</c:f>
              <c:numCache>
                <c:formatCode>h:mm:ss</c:formatCode>
                <c:ptCount val="300"/>
                <c:pt idx="0">
                  <c:v>0.91429398148148155</c:v>
                </c:pt>
                <c:pt idx="1">
                  <c:v>0.91431712962962963</c:v>
                </c:pt>
                <c:pt idx="2">
                  <c:v>0.91432870370370367</c:v>
                </c:pt>
                <c:pt idx="3">
                  <c:v>0.91434027777777782</c:v>
                </c:pt>
                <c:pt idx="4">
                  <c:v>0.91435185185185175</c:v>
                </c:pt>
                <c:pt idx="5">
                  <c:v>0.9143634259259259</c:v>
                </c:pt>
                <c:pt idx="6">
                  <c:v>0.91437500000000005</c:v>
                </c:pt>
                <c:pt idx="7">
                  <c:v>0.91438657407407409</c:v>
                </c:pt>
                <c:pt idx="8">
                  <c:v>0.91439814814814813</c:v>
                </c:pt>
                <c:pt idx="9">
                  <c:v>0.91440972222222217</c:v>
                </c:pt>
                <c:pt idx="10">
                  <c:v>0.91442129629629632</c:v>
                </c:pt>
                <c:pt idx="11">
                  <c:v>0.91443287037037047</c:v>
                </c:pt>
                <c:pt idx="12">
                  <c:v>0.91444444444444439</c:v>
                </c:pt>
                <c:pt idx="13">
                  <c:v>0.91445601851851854</c:v>
                </c:pt>
                <c:pt idx="14">
                  <c:v>0.91446759259259258</c:v>
                </c:pt>
                <c:pt idx="15">
                  <c:v>0.91449074074074066</c:v>
                </c:pt>
                <c:pt idx="16">
                  <c:v>0.91450231481481481</c:v>
                </c:pt>
                <c:pt idx="17">
                  <c:v>0.91451388888888896</c:v>
                </c:pt>
                <c:pt idx="18">
                  <c:v>0.914525462962963</c:v>
                </c:pt>
                <c:pt idx="19">
                  <c:v>0.91453703703703704</c:v>
                </c:pt>
                <c:pt idx="20">
                  <c:v>0.91454861111111108</c:v>
                </c:pt>
                <c:pt idx="21">
                  <c:v>0.91456018518518523</c:v>
                </c:pt>
                <c:pt idx="22">
                  <c:v>0.91457175925925915</c:v>
                </c:pt>
                <c:pt idx="23">
                  <c:v>0.9145833333333333</c:v>
                </c:pt>
                <c:pt idx="24">
                  <c:v>0.91459490740740745</c:v>
                </c:pt>
                <c:pt idx="25">
                  <c:v>0.91460648148148149</c:v>
                </c:pt>
                <c:pt idx="26">
                  <c:v>0.91461805555555553</c:v>
                </c:pt>
                <c:pt idx="27">
                  <c:v>0.91462962962962957</c:v>
                </c:pt>
                <c:pt idx="28">
                  <c:v>0.91464120370370372</c:v>
                </c:pt>
                <c:pt idx="29">
                  <c:v>0.91465277777777787</c:v>
                </c:pt>
                <c:pt idx="30">
                  <c:v>0.91467592592592595</c:v>
                </c:pt>
                <c:pt idx="31">
                  <c:v>0.91468749999999999</c:v>
                </c:pt>
                <c:pt idx="32">
                  <c:v>0.91469907407407414</c:v>
                </c:pt>
                <c:pt idx="33">
                  <c:v>0.91471064814814806</c:v>
                </c:pt>
                <c:pt idx="34">
                  <c:v>0.91472222222222221</c:v>
                </c:pt>
                <c:pt idx="35">
                  <c:v>0.91473379629629636</c:v>
                </c:pt>
                <c:pt idx="36">
                  <c:v>0.9147453703703704</c:v>
                </c:pt>
                <c:pt idx="37">
                  <c:v>0.91475694444444444</c:v>
                </c:pt>
                <c:pt idx="38">
                  <c:v>0.91476851851851848</c:v>
                </c:pt>
                <c:pt idx="39">
                  <c:v>0.91478009259259263</c:v>
                </c:pt>
                <c:pt idx="40">
                  <c:v>0.91479166666666656</c:v>
                </c:pt>
                <c:pt idx="41">
                  <c:v>0.91480324074074071</c:v>
                </c:pt>
                <c:pt idx="42">
                  <c:v>0.91481481481481486</c:v>
                </c:pt>
                <c:pt idx="43">
                  <c:v>0.9148263888888889</c:v>
                </c:pt>
                <c:pt idx="44">
                  <c:v>0.91483796296296294</c:v>
                </c:pt>
                <c:pt idx="45">
                  <c:v>0.91486111111111112</c:v>
                </c:pt>
                <c:pt idx="46">
                  <c:v>0.91487268518518527</c:v>
                </c:pt>
                <c:pt idx="47">
                  <c:v>0.9148842592592592</c:v>
                </c:pt>
                <c:pt idx="48">
                  <c:v>0.91489583333333335</c:v>
                </c:pt>
                <c:pt idx="49">
                  <c:v>0.91490740740740739</c:v>
                </c:pt>
                <c:pt idx="50">
                  <c:v>0.91491898148148154</c:v>
                </c:pt>
                <c:pt idx="51">
                  <c:v>0.91493055555555547</c:v>
                </c:pt>
                <c:pt idx="52">
                  <c:v>0.91494212962962962</c:v>
                </c:pt>
                <c:pt idx="53">
                  <c:v>0.91495370370370377</c:v>
                </c:pt>
                <c:pt idx="54">
                  <c:v>0.91496527777777781</c:v>
                </c:pt>
                <c:pt idx="55">
                  <c:v>0.91497685185185185</c:v>
                </c:pt>
                <c:pt idx="56">
                  <c:v>0.91498842592592589</c:v>
                </c:pt>
                <c:pt idx="57">
                  <c:v>0.91500000000000004</c:v>
                </c:pt>
                <c:pt idx="58">
                  <c:v>0.91501157407407396</c:v>
                </c:pt>
                <c:pt idx="59">
                  <c:v>0.91503472222222226</c:v>
                </c:pt>
                <c:pt idx="60">
                  <c:v>0.9150462962962963</c:v>
                </c:pt>
                <c:pt idx="61">
                  <c:v>0.91505787037037034</c:v>
                </c:pt>
                <c:pt idx="62">
                  <c:v>0.91506944444444438</c:v>
                </c:pt>
                <c:pt idx="63">
                  <c:v>0.91508101851851853</c:v>
                </c:pt>
                <c:pt idx="64">
                  <c:v>0.91509259259259268</c:v>
                </c:pt>
                <c:pt idx="65">
                  <c:v>0.91510416666666661</c:v>
                </c:pt>
                <c:pt idx="66">
                  <c:v>0.91511574074074076</c:v>
                </c:pt>
                <c:pt idx="67">
                  <c:v>0.9151273148148148</c:v>
                </c:pt>
                <c:pt idx="68">
                  <c:v>0.91513888888888895</c:v>
                </c:pt>
                <c:pt idx="69">
                  <c:v>0.91515046296296287</c:v>
                </c:pt>
                <c:pt idx="70">
                  <c:v>0.91516203703703702</c:v>
                </c:pt>
                <c:pt idx="71">
                  <c:v>0.91517361111111117</c:v>
                </c:pt>
                <c:pt idx="72">
                  <c:v>0.91518518518518521</c:v>
                </c:pt>
                <c:pt idx="73">
                  <c:v>0.91519675925925925</c:v>
                </c:pt>
                <c:pt idx="74">
                  <c:v>0.91521990740740744</c:v>
                </c:pt>
                <c:pt idx="75">
                  <c:v>0.91523148148148137</c:v>
                </c:pt>
                <c:pt idx="76">
                  <c:v>0.91524305555555552</c:v>
                </c:pt>
                <c:pt idx="77">
                  <c:v>0.91525462962962967</c:v>
                </c:pt>
                <c:pt idx="78">
                  <c:v>0.91526620370370371</c:v>
                </c:pt>
                <c:pt idx="79">
                  <c:v>0.91527777777777775</c:v>
                </c:pt>
                <c:pt idx="80">
                  <c:v>0.91528935185185178</c:v>
                </c:pt>
                <c:pt idx="81">
                  <c:v>0.91530092592592593</c:v>
                </c:pt>
                <c:pt idx="82">
                  <c:v>0.91531250000000008</c:v>
                </c:pt>
                <c:pt idx="83">
                  <c:v>0.91532407407407401</c:v>
                </c:pt>
                <c:pt idx="84">
                  <c:v>0.91533564814814816</c:v>
                </c:pt>
                <c:pt idx="85">
                  <c:v>0.9153472222222222</c:v>
                </c:pt>
                <c:pt idx="86">
                  <c:v>0.91535879629629635</c:v>
                </c:pt>
              </c:numCache>
            </c:numRef>
          </c:xVal>
          <c:yVal>
            <c:numRef>
              <c:f>'Simple Data'!$C$2:$C$301</c:f>
              <c:numCache>
                <c:formatCode>General</c:formatCode>
                <c:ptCount val="300"/>
                <c:pt idx="0">
                  <c:v>7681</c:v>
                </c:pt>
                <c:pt idx="1">
                  <c:v>7681</c:v>
                </c:pt>
                <c:pt idx="2">
                  <c:v>7682</c:v>
                </c:pt>
                <c:pt idx="3">
                  <c:v>7683</c:v>
                </c:pt>
                <c:pt idx="4">
                  <c:v>7683</c:v>
                </c:pt>
                <c:pt idx="5">
                  <c:v>7683</c:v>
                </c:pt>
                <c:pt idx="6">
                  <c:v>7681</c:v>
                </c:pt>
                <c:pt idx="7">
                  <c:v>7682</c:v>
                </c:pt>
                <c:pt idx="8">
                  <c:v>7683</c:v>
                </c:pt>
                <c:pt idx="9">
                  <c:v>7680</c:v>
                </c:pt>
                <c:pt idx="10">
                  <c:v>7680</c:v>
                </c:pt>
                <c:pt idx="11">
                  <c:v>7682</c:v>
                </c:pt>
                <c:pt idx="12">
                  <c:v>7682</c:v>
                </c:pt>
                <c:pt idx="13">
                  <c:v>7681</c:v>
                </c:pt>
                <c:pt idx="14">
                  <c:v>7683</c:v>
                </c:pt>
                <c:pt idx="15">
                  <c:v>7682</c:v>
                </c:pt>
                <c:pt idx="16">
                  <c:v>7682</c:v>
                </c:pt>
                <c:pt idx="17">
                  <c:v>7683</c:v>
                </c:pt>
                <c:pt idx="18">
                  <c:v>7683</c:v>
                </c:pt>
                <c:pt idx="19">
                  <c:v>7684</c:v>
                </c:pt>
                <c:pt idx="20">
                  <c:v>7684</c:v>
                </c:pt>
                <c:pt idx="21">
                  <c:v>7684</c:v>
                </c:pt>
                <c:pt idx="22">
                  <c:v>7684</c:v>
                </c:pt>
                <c:pt idx="23">
                  <c:v>7682</c:v>
                </c:pt>
                <c:pt idx="24">
                  <c:v>7684</c:v>
                </c:pt>
                <c:pt idx="25">
                  <c:v>7684</c:v>
                </c:pt>
                <c:pt idx="26">
                  <c:v>7683</c:v>
                </c:pt>
                <c:pt idx="27">
                  <c:v>7682</c:v>
                </c:pt>
                <c:pt idx="28">
                  <c:v>7684</c:v>
                </c:pt>
                <c:pt idx="29">
                  <c:v>7684</c:v>
                </c:pt>
                <c:pt idx="30">
                  <c:v>7684</c:v>
                </c:pt>
                <c:pt idx="31">
                  <c:v>7685</c:v>
                </c:pt>
                <c:pt idx="32">
                  <c:v>7685</c:v>
                </c:pt>
                <c:pt idx="33">
                  <c:v>7684</c:v>
                </c:pt>
                <c:pt idx="34">
                  <c:v>7684</c:v>
                </c:pt>
                <c:pt idx="35">
                  <c:v>7684</c:v>
                </c:pt>
                <c:pt idx="36">
                  <c:v>7685</c:v>
                </c:pt>
                <c:pt idx="37">
                  <c:v>7680</c:v>
                </c:pt>
                <c:pt idx="38">
                  <c:v>7681</c:v>
                </c:pt>
                <c:pt idx="39">
                  <c:v>7683</c:v>
                </c:pt>
                <c:pt idx="40">
                  <c:v>7682</c:v>
                </c:pt>
                <c:pt idx="41">
                  <c:v>7682</c:v>
                </c:pt>
                <c:pt idx="42">
                  <c:v>7684</c:v>
                </c:pt>
                <c:pt idx="43">
                  <c:v>7686</c:v>
                </c:pt>
                <c:pt idx="44">
                  <c:v>7684</c:v>
                </c:pt>
                <c:pt idx="45">
                  <c:v>7685</c:v>
                </c:pt>
                <c:pt idx="46">
                  <c:v>7685</c:v>
                </c:pt>
                <c:pt idx="47">
                  <c:v>7684</c:v>
                </c:pt>
                <c:pt idx="48">
                  <c:v>7685</c:v>
                </c:pt>
                <c:pt idx="49">
                  <c:v>7684</c:v>
                </c:pt>
                <c:pt idx="50">
                  <c:v>7685</c:v>
                </c:pt>
                <c:pt idx="51">
                  <c:v>7683</c:v>
                </c:pt>
                <c:pt idx="52">
                  <c:v>7685</c:v>
                </c:pt>
                <c:pt idx="53">
                  <c:v>7684</c:v>
                </c:pt>
                <c:pt idx="54">
                  <c:v>7683</c:v>
                </c:pt>
                <c:pt idx="55">
                  <c:v>7683</c:v>
                </c:pt>
                <c:pt idx="56">
                  <c:v>7684</c:v>
                </c:pt>
                <c:pt idx="57">
                  <c:v>7684</c:v>
                </c:pt>
                <c:pt idx="58">
                  <c:v>7682</c:v>
                </c:pt>
                <c:pt idx="59">
                  <c:v>7684</c:v>
                </c:pt>
                <c:pt idx="60">
                  <c:v>7682</c:v>
                </c:pt>
                <c:pt idx="61">
                  <c:v>7682</c:v>
                </c:pt>
                <c:pt idx="62">
                  <c:v>7684</c:v>
                </c:pt>
                <c:pt idx="63">
                  <c:v>7684</c:v>
                </c:pt>
                <c:pt idx="64">
                  <c:v>7685</c:v>
                </c:pt>
                <c:pt idx="65">
                  <c:v>7685</c:v>
                </c:pt>
                <c:pt idx="66">
                  <c:v>7686</c:v>
                </c:pt>
                <c:pt idx="67">
                  <c:v>7685</c:v>
                </c:pt>
                <c:pt idx="68">
                  <c:v>7683</c:v>
                </c:pt>
                <c:pt idx="69">
                  <c:v>7684</c:v>
                </c:pt>
                <c:pt idx="70">
                  <c:v>7686</c:v>
                </c:pt>
                <c:pt idx="71">
                  <c:v>7683</c:v>
                </c:pt>
                <c:pt idx="72">
                  <c:v>7683</c:v>
                </c:pt>
                <c:pt idx="73">
                  <c:v>7686</c:v>
                </c:pt>
                <c:pt idx="74">
                  <c:v>7685</c:v>
                </c:pt>
                <c:pt idx="75">
                  <c:v>7685</c:v>
                </c:pt>
                <c:pt idx="76">
                  <c:v>7685</c:v>
                </c:pt>
                <c:pt idx="77">
                  <c:v>7686</c:v>
                </c:pt>
                <c:pt idx="78">
                  <c:v>7686</c:v>
                </c:pt>
                <c:pt idx="79">
                  <c:v>7685</c:v>
                </c:pt>
                <c:pt idx="80">
                  <c:v>7685</c:v>
                </c:pt>
                <c:pt idx="81">
                  <c:v>7685</c:v>
                </c:pt>
                <c:pt idx="82">
                  <c:v>7685</c:v>
                </c:pt>
                <c:pt idx="83">
                  <c:v>7685</c:v>
                </c:pt>
                <c:pt idx="84">
                  <c:v>7684</c:v>
                </c:pt>
                <c:pt idx="85">
                  <c:v>7683</c:v>
                </c:pt>
                <c:pt idx="86">
                  <c:v>7686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11-44A6-B1ED-A2C50CBEB95F}"/>
            </c:ext>
          </c:extLst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B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Data'!$A$2:$A$301</c:f>
              <c:numCache>
                <c:formatCode>h:mm:ss</c:formatCode>
                <c:ptCount val="300"/>
                <c:pt idx="0">
                  <c:v>0.91429398148148155</c:v>
                </c:pt>
                <c:pt idx="1">
                  <c:v>0.91431712962962963</c:v>
                </c:pt>
                <c:pt idx="2">
                  <c:v>0.91432870370370367</c:v>
                </c:pt>
                <c:pt idx="3">
                  <c:v>0.91434027777777782</c:v>
                </c:pt>
                <c:pt idx="4">
                  <c:v>0.91435185185185175</c:v>
                </c:pt>
                <c:pt idx="5">
                  <c:v>0.9143634259259259</c:v>
                </c:pt>
                <c:pt idx="6">
                  <c:v>0.91437500000000005</c:v>
                </c:pt>
                <c:pt idx="7">
                  <c:v>0.91438657407407409</c:v>
                </c:pt>
                <c:pt idx="8">
                  <c:v>0.91439814814814813</c:v>
                </c:pt>
                <c:pt idx="9">
                  <c:v>0.91440972222222217</c:v>
                </c:pt>
                <c:pt idx="10">
                  <c:v>0.91442129629629632</c:v>
                </c:pt>
                <c:pt idx="11">
                  <c:v>0.91443287037037047</c:v>
                </c:pt>
                <c:pt idx="12">
                  <c:v>0.91444444444444439</c:v>
                </c:pt>
                <c:pt idx="13">
                  <c:v>0.91445601851851854</c:v>
                </c:pt>
                <c:pt idx="14">
                  <c:v>0.91446759259259258</c:v>
                </c:pt>
                <c:pt idx="15">
                  <c:v>0.91449074074074066</c:v>
                </c:pt>
                <c:pt idx="16">
                  <c:v>0.91450231481481481</c:v>
                </c:pt>
                <c:pt idx="17">
                  <c:v>0.91451388888888896</c:v>
                </c:pt>
                <c:pt idx="18">
                  <c:v>0.914525462962963</c:v>
                </c:pt>
                <c:pt idx="19">
                  <c:v>0.91453703703703704</c:v>
                </c:pt>
                <c:pt idx="20">
                  <c:v>0.91454861111111108</c:v>
                </c:pt>
                <c:pt idx="21">
                  <c:v>0.91456018518518523</c:v>
                </c:pt>
                <c:pt idx="22">
                  <c:v>0.91457175925925915</c:v>
                </c:pt>
                <c:pt idx="23">
                  <c:v>0.9145833333333333</c:v>
                </c:pt>
                <c:pt idx="24">
                  <c:v>0.91459490740740745</c:v>
                </c:pt>
                <c:pt idx="25">
                  <c:v>0.91460648148148149</c:v>
                </c:pt>
                <c:pt idx="26">
                  <c:v>0.91461805555555553</c:v>
                </c:pt>
                <c:pt idx="27">
                  <c:v>0.91462962962962957</c:v>
                </c:pt>
                <c:pt idx="28">
                  <c:v>0.91464120370370372</c:v>
                </c:pt>
                <c:pt idx="29">
                  <c:v>0.91465277777777787</c:v>
                </c:pt>
                <c:pt idx="30">
                  <c:v>0.91467592592592595</c:v>
                </c:pt>
                <c:pt idx="31">
                  <c:v>0.91468749999999999</c:v>
                </c:pt>
                <c:pt idx="32">
                  <c:v>0.91469907407407414</c:v>
                </c:pt>
                <c:pt idx="33">
                  <c:v>0.91471064814814806</c:v>
                </c:pt>
                <c:pt idx="34">
                  <c:v>0.91472222222222221</c:v>
                </c:pt>
                <c:pt idx="35">
                  <c:v>0.91473379629629636</c:v>
                </c:pt>
                <c:pt idx="36">
                  <c:v>0.9147453703703704</c:v>
                </c:pt>
                <c:pt idx="37">
                  <c:v>0.91475694444444444</c:v>
                </c:pt>
                <c:pt idx="38">
                  <c:v>0.91476851851851848</c:v>
                </c:pt>
                <c:pt idx="39">
                  <c:v>0.91478009259259263</c:v>
                </c:pt>
                <c:pt idx="40">
                  <c:v>0.91479166666666656</c:v>
                </c:pt>
                <c:pt idx="41">
                  <c:v>0.91480324074074071</c:v>
                </c:pt>
                <c:pt idx="42">
                  <c:v>0.91481481481481486</c:v>
                </c:pt>
                <c:pt idx="43">
                  <c:v>0.9148263888888889</c:v>
                </c:pt>
                <c:pt idx="44">
                  <c:v>0.91483796296296294</c:v>
                </c:pt>
                <c:pt idx="45">
                  <c:v>0.91486111111111112</c:v>
                </c:pt>
                <c:pt idx="46">
                  <c:v>0.91487268518518527</c:v>
                </c:pt>
                <c:pt idx="47">
                  <c:v>0.9148842592592592</c:v>
                </c:pt>
                <c:pt idx="48">
                  <c:v>0.91489583333333335</c:v>
                </c:pt>
                <c:pt idx="49">
                  <c:v>0.91490740740740739</c:v>
                </c:pt>
                <c:pt idx="50">
                  <c:v>0.91491898148148154</c:v>
                </c:pt>
                <c:pt idx="51">
                  <c:v>0.91493055555555547</c:v>
                </c:pt>
                <c:pt idx="52">
                  <c:v>0.91494212962962962</c:v>
                </c:pt>
                <c:pt idx="53">
                  <c:v>0.91495370370370377</c:v>
                </c:pt>
                <c:pt idx="54">
                  <c:v>0.91496527777777781</c:v>
                </c:pt>
                <c:pt idx="55">
                  <c:v>0.91497685185185185</c:v>
                </c:pt>
                <c:pt idx="56">
                  <c:v>0.91498842592592589</c:v>
                </c:pt>
                <c:pt idx="57">
                  <c:v>0.91500000000000004</c:v>
                </c:pt>
                <c:pt idx="58">
                  <c:v>0.91501157407407396</c:v>
                </c:pt>
                <c:pt idx="59">
                  <c:v>0.91503472222222226</c:v>
                </c:pt>
                <c:pt idx="60">
                  <c:v>0.9150462962962963</c:v>
                </c:pt>
                <c:pt idx="61">
                  <c:v>0.91505787037037034</c:v>
                </c:pt>
                <c:pt idx="62">
                  <c:v>0.91506944444444438</c:v>
                </c:pt>
                <c:pt idx="63">
                  <c:v>0.91508101851851853</c:v>
                </c:pt>
                <c:pt idx="64">
                  <c:v>0.91509259259259268</c:v>
                </c:pt>
                <c:pt idx="65">
                  <c:v>0.91510416666666661</c:v>
                </c:pt>
                <c:pt idx="66">
                  <c:v>0.91511574074074076</c:v>
                </c:pt>
                <c:pt idx="67">
                  <c:v>0.9151273148148148</c:v>
                </c:pt>
                <c:pt idx="68">
                  <c:v>0.91513888888888895</c:v>
                </c:pt>
                <c:pt idx="69">
                  <c:v>0.91515046296296287</c:v>
                </c:pt>
                <c:pt idx="70">
                  <c:v>0.91516203703703702</c:v>
                </c:pt>
                <c:pt idx="71">
                  <c:v>0.91517361111111117</c:v>
                </c:pt>
                <c:pt idx="72">
                  <c:v>0.91518518518518521</c:v>
                </c:pt>
                <c:pt idx="73">
                  <c:v>0.91519675925925925</c:v>
                </c:pt>
                <c:pt idx="74">
                  <c:v>0.91521990740740744</c:v>
                </c:pt>
                <c:pt idx="75">
                  <c:v>0.91523148148148137</c:v>
                </c:pt>
                <c:pt idx="76">
                  <c:v>0.91524305555555552</c:v>
                </c:pt>
                <c:pt idx="77">
                  <c:v>0.91525462962962967</c:v>
                </c:pt>
                <c:pt idx="78">
                  <c:v>0.91526620370370371</c:v>
                </c:pt>
                <c:pt idx="79">
                  <c:v>0.91527777777777775</c:v>
                </c:pt>
                <c:pt idx="80">
                  <c:v>0.91528935185185178</c:v>
                </c:pt>
                <c:pt idx="81">
                  <c:v>0.91530092592592593</c:v>
                </c:pt>
                <c:pt idx="82">
                  <c:v>0.91531250000000008</c:v>
                </c:pt>
                <c:pt idx="83">
                  <c:v>0.91532407407407401</c:v>
                </c:pt>
                <c:pt idx="84">
                  <c:v>0.91533564814814816</c:v>
                </c:pt>
                <c:pt idx="85">
                  <c:v>0.9153472222222222</c:v>
                </c:pt>
                <c:pt idx="86">
                  <c:v>0.91535879629629635</c:v>
                </c:pt>
              </c:numCache>
            </c:numRef>
          </c:xVal>
          <c:yVal>
            <c:numRef>
              <c:f>'Simple Data'!$D$2:$D$301</c:f>
              <c:numCache>
                <c:formatCode>General</c:formatCode>
                <c:ptCount val="300"/>
                <c:pt idx="0">
                  <c:v>9712</c:v>
                </c:pt>
                <c:pt idx="1">
                  <c:v>9713</c:v>
                </c:pt>
                <c:pt idx="2">
                  <c:v>9713</c:v>
                </c:pt>
                <c:pt idx="3">
                  <c:v>9711</c:v>
                </c:pt>
                <c:pt idx="4">
                  <c:v>9714</c:v>
                </c:pt>
                <c:pt idx="5">
                  <c:v>9714</c:v>
                </c:pt>
                <c:pt idx="6">
                  <c:v>9713</c:v>
                </c:pt>
                <c:pt idx="7">
                  <c:v>9711</c:v>
                </c:pt>
                <c:pt idx="8">
                  <c:v>9714</c:v>
                </c:pt>
                <c:pt idx="9">
                  <c:v>9712</c:v>
                </c:pt>
                <c:pt idx="10">
                  <c:v>9712</c:v>
                </c:pt>
                <c:pt idx="11">
                  <c:v>9713</c:v>
                </c:pt>
                <c:pt idx="12">
                  <c:v>9712</c:v>
                </c:pt>
                <c:pt idx="13">
                  <c:v>9713</c:v>
                </c:pt>
                <c:pt idx="14">
                  <c:v>9714</c:v>
                </c:pt>
                <c:pt idx="15">
                  <c:v>9714</c:v>
                </c:pt>
                <c:pt idx="16">
                  <c:v>9714</c:v>
                </c:pt>
                <c:pt idx="17">
                  <c:v>9711</c:v>
                </c:pt>
                <c:pt idx="18">
                  <c:v>9715</c:v>
                </c:pt>
                <c:pt idx="19">
                  <c:v>9714</c:v>
                </c:pt>
                <c:pt idx="20">
                  <c:v>9712</c:v>
                </c:pt>
                <c:pt idx="21">
                  <c:v>9711</c:v>
                </c:pt>
                <c:pt idx="22">
                  <c:v>9714</c:v>
                </c:pt>
                <c:pt idx="23">
                  <c:v>9714</c:v>
                </c:pt>
                <c:pt idx="24">
                  <c:v>9712</c:v>
                </c:pt>
                <c:pt idx="25">
                  <c:v>9715</c:v>
                </c:pt>
                <c:pt idx="26">
                  <c:v>9715</c:v>
                </c:pt>
                <c:pt idx="27">
                  <c:v>9716</c:v>
                </c:pt>
                <c:pt idx="28">
                  <c:v>9716</c:v>
                </c:pt>
                <c:pt idx="29">
                  <c:v>9717</c:v>
                </c:pt>
                <c:pt idx="30">
                  <c:v>9716</c:v>
                </c:pt>
                <c:pt idx="31">
                  <c:v>9715</c:v>
                </c:pt>
                <c:pt idx="32">
                  <c:v>9715</c:v>
                </c:pt>
                <c:pt idx="33">
                  <c:v>9715</c:v>
                </c:pt>
                <c:pt idx="34">
                  <c:v>9714</c:v>
                </c:pt>
                <c:pt idx="35">
                  <c:v>9715</c:v>
                </c:pt>
                <c:pt idx="36">
                  <c:v>9715</c:v>
                </c:pt>
                <c:pt idx="37">
                  <c:v>9709</c:v>
                </c:pt>
                <c:pt idx="38">
                  <c:v>9711</c:v>
                </c:pt>
                <c:pt idx="39">
                  <c:v>9711</c:v>
                </c:pt>
                <c:pt idx="40">
                  <c:v>9713</c:v>
                </c:pt>
                <c:pt idx="41">
                  <c:v>9711</c:v>
                </c:pt>
                <c:pt idx="42">
                  <c:v>9714</c:v>
                </c:pt>
                <c:pt idx="43">
                  <c:v>9715</c:v>
                </c:pt>
                <c:pt idx="44">
                  <c:v>9715</c:v>
                </c:pt>
                <c:pt idx="45">
                  <c:v>9714</c:v>
                </c:pt>
                <c:pt idx="46">
                  <c:v>9717</c:v>
                </c:pt>
                <c:pt idx="47">
                  <c:v>9715</c:v>
                </c:pt>
                <c:pt idx="48">
                  <c:v>9713</c:v>
                </c:pt>
                <c:pt idx="49">
                  <c:v>9715</c:v>
                </c:pt>
                <c:pt idx="50">
                  <c:v>9714</c:v>
                </c:pt>
                <c:pt idx="51">
                  <c:v>9711</c:v>
                </c:pt>
                <c:pt idx="52">
                  <c:v>9713</c:v>
                </c:pt>
                <c:pt idx="53">
                  <c:v>9715</c:v>
                </c:pt>
                <c:pt idx="54">
                  <c:v>9714</c:v>
                </c:pt>
                <c:pt idx="55">
                  <c:v>9713</c:v>
                </c:pt>
                <c:pt idx="56">
                  <c:v>9711</c:v>
                </c:pt>
                <c:pt idx="57">
                  <c:v>9713</c:v>
                </c:pt>
                <c:pt idx="58">
                  <c:v>9712</c:v>
                </c:pt>
                <c:pt idx="59">
                  <c:v>9714</c:v>
                </c:pt>
                <c:pt idx="60">
                  <c:v>9712</c:v>
                </c:pt>
                <c:pt idx="61">
                  <c:v>9711</c:v>
                </c:pt>
                <c:pt idx="62">
                  <c:v>9711</c:v>
                </c:pt>
                <c:pt idx="63">
                  <c:v>9714</c:v>
                </c:pt>
                <c:pt idx="64">
                  <c:v>9714</c:v>
                </c:pt>
                <c:pt idx="65">
                  <c:v>9712</c:v>
                </c:pt>
                <c:pt idx="66">
                  <c:v>9714</c:v>
                </c:pt>
                <c:pt idx="67">
                  <c:v>9715</c:v>
                </c:pt>
                <c:pt idx="68">
                  <c:v>9715</c:v>
                </c:pt>
                <c:pt idx="69">
                  <c:v>9715</c:v>
                </c:pt>
                <c:pt idx="70">
                  <c:v>9715</c:v>
                </c:pt>
                <c:pt idx="71">
                  <c:v>9715</c:v>
                </c:pt>
                <c:pt idx="72">
                  <c:v>9715</c:v>
                </c:pt>
                <c:pt idx="73">
                  <c:v>9716</c:v>
                </c:pt>
                <c:pt idx="74">
                  <c:v>9716</c:v>
                </c:pt>
                <c:pt idx="75">
                  <c:v>9716</c:v>
                </c:pt>
                <c:pt idx="76">
                  <c:v>9716</c:v>
                </c:pt>
                <c:pt idx="77">
                  <c:v>9716</c:v>
                </c:pt>
                <c:pt idx="78">
                  <c:v>9718</c:v>
                </c:pt>
                <c:pt idx="79">
                  <c:v>9714</c:v>
                </c:pt>
                <c:pt idx="80">
                  <c:v>9717</c:v>
                </c:pt>
                <c:pt idx="81">
                  <c:v>9717</c:v>
                </c:pt>
                <c:pt idx="82">
                  <c:v>9714</c:v>
                </c:pt>
                <c:pt idx="83">
                  <c:v>9715</c:v>
                </c:pt>
                <c:pt idx="84">
                  <c:v>9716</c:v>
                </c:pt>
                <c:pt idx="85">
                  <c:v>9716</c:v>
                </c:pt>
                <c:pt idx="86">
                  <c:v>9714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11-44A6-B1ED-A2C50CBEB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859528"/>
        <c:axId val="120858544"/>
      </c:scatterChart>
      <c:valAx>
        <c:axId val="120859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0858544"/>
        <c:crosses val="autoZero"/>
        <c:crossBetween val="midCat"/>
      </c:valAx>
      <c:valAx>
        <c:axId val="12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0859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B-4BD8-8B09-12614AA2A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032144"/>
        <c:axId val="1"/>
      </c:lineChart>
      <c:catAx>
        <c:axId val="477032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BE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BE"/>
          </a:p>
        </c:txPr>
        <c:crossAx val="4770321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B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B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BE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FB5D-40F7-A6A1-5ED49B484187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FB5D-40F7-A6A1-5ED49B484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665696"/>
        <c:axId val="1"/>
      </c:barChart>
      <c:catAx>
        <c:axId val="48166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B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BE"/>
          </a:p>
        </c:txPr>
        <c:crossAx val="481665696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B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BE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14</xdr:row>
      <xdr:rowOff>38100</xdr:rowOff>
    </xdr:from>
    <xdr:to>
      <xdr:col>16</xdr:col>
      <xdr:colOff>390525</xdr:colOff>
      <xdr:row>31</xdr:row>
      <xdr:rowOff>28575</xdr:rowOff>
    </xdr:to>
    <xdr:graphicFrame macro="">
      <xdr:nvGraphicFramePr>
        <xdr:cNvPr id="2" name="Grafie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8"/>
  <sheetViews>
    <sheetView tabSelected="1" workbookViewId="0">
      <selection activeCell="H27" sqref="H27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6" width="9.140625" style="17"/>
    <col min="7" max="10" width="9.140625" style="1"/>
  </cols>
  <sheetData>
    <row r="1" spans="1:10" s="18" customFormat="1" x14ac:dyDescent="0.2">
      <c r="A1" s="13">
        <v>599.32809999999995</v>
      </c>
      <c r="B1" s="11" t="s">
        <v>3</v>
      </c>
      <c r="C1" s="2" t="s">
        <v>4</v>
      </c>
      <c r="D1" s="2" t="s">
        <v>5</v>
      </c>
      <c r="E1" s="2"/>
      <c r="F1" s="2"/>
      <c r="G1" s="2"/>
      <c r="H1" s="2"/>
      <c r="I1" s="2"/>
      <c r="J1" s="2"/>
    </row>
    <row r="2" spans="1:10" x14ac:dyDescent="0.2">
      <c r="A2" s="15">
        <v>0.91429398148148155</v>
      </c>
      <c r="B2" s="16">
        <v>8032</v>
      </c>
      <c r="C2" s="17">
        <v>7681</v>
      </c>
      <c r="D2" s="17">
        <v>9712</v>
      </c>
    </row>
    <row r="3" spans="1:10" x14ac:dyDescent="0.2">
      <c r="A3" s="15">
        <v>0.91431712962962963</v>
      </c>
      <c r="B3" s="16">
        <v>8031</v>
      </c>
      <c r="C3" s="17">
        <v>7681</v>
      </c>
      <c r="D3" s="14">
        <v>9713</v>
      </c>
    </row>
    <row r="4" spans="1:10" x14ac:dyDescent="0.2">
      <c r="A4" s="15">
        <v>0.91432870370370367</v>
      </c>
      <c r="B4" s="16">
        <v>8028</v>
      </c>
      <c r="C4" s="17">
        <v>7682</v>
      </c>
      <c r="D4" s="17">
        <v>9713</v>
      </c>
    </row>
    <row r="5" spans="1:10" x14ac:dyDescent="0.2">
      <c r="A5" s="15">
        <v>0.91434027777777782</v>
      </c>
      <c r="B5" s="16">
        <v>8031</v>
      </c>
      <c r="C5" s="17">
        <v>7683</v>
      </c>
      <c r="D5" s="14">
        <v>9711</v>
      </c>
    </row>
    <row r="6" spans="1:10" x14ac:dyDescent="0.2">
      <c r="A6" s="15">
        <v>0.91435185185185175</v>
      </c>
      <c r="B6" s="16">
        <v>8031</v>
      </c>
      <c r="C6" s="17">
        <v>7683</v>
      </c>
      <c r="D6" s="17">
        <v>9714</v>
      </c>
    </row>
    <row r="7" spans="1:10" x14ac:dyDescent="0.2">
      <c r="A7" s="15">
        <v>0.9143634259259259</v>
      </c>
      <c r="B7" s="16">
        <v>8030</v>
      </c>
      <c r="C7" s="17">
        <v>7683</v>
      </c>
      <c r="D7" s="14">
        <v>9714</v>
      </c>
    </row>
    <row r="8" spans="1:10" x14ac:dyDescent="0.2">
      <c r="A8" s="15">
        <v>0.91437500000000005</v>
      </c>
      <c r="B8" s="16">
        <v>8032</v>
      </c>
      <c r="C8" s="17">
        <v>7681</v>
      </c>
      <c r="D8" s="17">
        <v>9713</v>
      </c>
    </row>
    <row r="9" spans="1:10" x14ac:dyDescent="0.2">
      <c r="A9" s="15">
        <v>0.91438657407407409</v>
      </c>
      <c r="B9" s="16">
        <v>8032</v>
      </c>
      <c r="C9" s="17">
        <v>7682</v>
      </c>
      <c r="D9" s="14">
        <v>9711</v>
      </c>
    </row>
    <row r="10" spans="1:10" x14ac:dyDescent="0.2">
      <c r="A10" s="15">
        <v>0.91439814814814813</v>
      </c>
      <c r="B10" s="16">
        <v>8031</v>
      </c>
      <c r="C10" s="17">
        <v>7683</v>
      </c>
      <c r="D10" s="17">
        <v>9714</v>
      </c>
    </row>
    <row r="11" spans="1:10" x14ac:dyDescent="0.2">
      <c r="A11" s="15">
        <v>0.91440972222222217</v>
      </c>
      <c r="B11" s="16">
        <v>8030</v>
      </c>
      <c r="C11" s="17">
        <v>7680</v>
      </c>
      <c r="D11" s="14">
        <v>9712</v>
      </c>
    </row>
    <row r="12" spans="1:10" x14ac:dyDescent="0.2">
      <c r="A12" s="15">
        <v>0.91442129629629632</v>
      </c>
      <c r="B12" s="16">
        <v>8032</v>
      </c>
      <c r="C12" s="17">
        <v>7680</v>
      </c>
      <c r="D12" s="17">
        <v>9712</v>
      </c>
    </row>
    <row r="13" spans="1:10" x14ac:dyDescent="0.2">
      <c r="A13" s="15">
        <v>0.91443287037037047</v>
      </c>
      <c r="B13" s="16">
        <v>8030</v>
      </c>
      <c r="C13" s="17">
        <v>7682</v>
      </c>
      <c r="D13" s="14">
        <v>9713</v>
      </c>
    </row>
    <row r="14" spans="1:10" x14ac:dyDescent="0.2">
      <c r="A14" s="15">
        <v>0.91444444444444439</v>
      </c>
      <c r="B14" s="16">
        <v>8028</v>
      </c>
      <c r="C14" s="17">
        <v>7682</v>
      </c>
      <c r="D14" s="17">
        <v>9712</v>
      </c>
    </row>
    <row r="15" spans="1:10" x14ac:dyDescent="0.2">
      <c r="A15" s="15">
        <v>0.91445601851851854</v>
      </c>
      <c r="B15" s="16">
        <v>8031</v>
      </c>
      <c r="C15" s="17">
        <v>7681</v>
      </c>
      <c r="D15" s="14">
        <v>9713</v>
      </c>
    </row>
    <row r="16" spans="1:10" x14ac:dyDescent="0.2">
      <c r="A16" s="15">
        <v>0.91446759259259258</v>
      </c>
      <c r="B16" s="16">
        <v>8031</v>
      </c>
      <c r="C16" s="17">
        <v>7683</v>
      </c>
      <c r="D16" s="17">
        <v>9714</v>
      </c>
    </row>
    <row r="17" spans="1:4" x14ac:dyDescent="0.2">
      <c r="A17" s="15">
        <v>0.91449074074074066</v>
      </c>
      <c r="B17" s="16">
        <v>8031</v>
      </c>
      <c r="C17" s="17">
        <v>7682</v>
      </c>
      <c r="D17" s="14">
        <v>9714</v>
      </c>
    </row>
    <row r="18" spans="1:4" x14ac:dyDescent="0.2">
      <c r="A18" s="15">
        <v>0.91450231481481481</v>
      </c>
      <c r="B18" s="16">
        <v>8030</v>
      </c>
      <c r="C18" s="17">
        <v>7682</v>
      </c>
      <c r="D18" s="17">
        <v>9714</v>
      </c>
    </row>
    <row r="19" spans="1:4" x14ac:dyDescent="0.2">
      <c r="A19" s="15">
        <v>0.91451388888888896</v>
      </c>
      <c r="B19" s="16">
        <v>8033</v>
      </c>
      <c r="C19" s="17">
        <v>7683</v>
      </c>
      <c r="D19" s="14">
        <v>9711</v>
      </c>
    </row>
    <row r="20" spans="1:4" x14ac:dyDescent="0.2">
      <c r="A20" s="15">
        <v>0.914525462962963</v>
      </c>
      <c r="B20" s="16">
        <v>8033</v>
      </c>
      <c r="C20" s="17">
        <v>7683</v>
      </c>
      <c r="D20" s="17">
        <v>9715</v>
      </c>
    </row>
    <row r="21" spans="1:4" x14ac:dyDescent="0.2">
      <c r="A21" s="15">
        <v>0.91453703703703704</v>
      </c>
      <c r="B21" s="16">
        <v>8031</v>
      </c>
      <c r="C21" s="17">
        <v>7684</v>
      </c>
      <c r="D21" s="14">
        <v>9714</v>
      </c>
    </row>
    <row r="22" spans="1:4" x14ac:dyDescent="0.2">
      <c r="A22" s="15">
        <v>0.91454861111111108</v>
      </c>
      <c r="B22" s="16">
        <v>8032</v>
      </c>
      <c r="C22" s="17">
        <v>7684</v>
      </c>
      <c r="D22" s="17">
        <v>9712</v>
      </c>
    </row>
    <row r="23" spans="1:4" x14ac:dyDescent="0.2">
      <c r="A23" s="15">
        <v>0.91456018518518523</v>
      </c>
      <c r="B23" s="16">
        <v>8032</v>
      </c>
      <c r="C23" s="17">
        <v>7684</v>
      </c>
      <c r="D23" s="14">
        <v>9711</v>
      </c>
    </row>
    <row r="24" spans="1:4" x14ac:dyDescent="0.2">
      <c r="A24" s="15">
        <v>0.91457175925925915</v>
      </c>
      <c r="B24" s="16">
        <v>8033</v>
      </c>
      <c r="C24" s="17">
        <v>7684</v>
      </c>
      <c r="D24" s="17">
        <v>9714</v>
      </c>
    </row>
    <row r="25" spans="1:4" x14ac:dyDescent="0.2">
      <c r="A25" s="15">
        <v>0.9145833333333333</v>
      </c>
      <c r="B25" s="16">
        <v>8032</v>
      </c>
      <c r="C25" s="17">
        <v>7682</v>
      </c>
      <c r="D25" s="14">
        <v>9714</v>
      </c>
    </row>
    <row r="26" spans="1:4" x14ac:dyDescent="0.2">
      <c r="A26" s="15">
        <v>0.91459490740740745</v>
      </c>
      <c r="B26" s="16">
        <v>8031</v>
      </c>
      <c r="C26" s="17">
        <v>7684</v>
      </c>
      <c r="D26" s="17">
        <v>9712</v>
      </c>
    </row>
    <row r="27" spans="1:4" x14ac:dyDescent="0.2">
      <c r="A27" s="15">
        <v>0.91460648148148149</v>
      </c>
      <c r="B27" s="16">
        <v>8033</v>
      </c>
      <c r="C27" s="17">
        <v>7684</v>
      </c>
      <c r="D27" s="14">
        <v>9715</v>
      </c>
    </row>
    <row r="28" spans="1:4" x14ac:dyDescent="0.2">
      <c r="A28" s="15">
        <v>0.91461805555555553</v>
      </c>
      <c r="B28" s="16">
        <v>8031</v>
      </c>
      <c r="C28" s="17">
        <v>7683</v>
      </c>
      <c r="D28" s="17">
        <v>9715</v>
      </c>
    </row>
    <row r="29" spans="1:4" x14ac:dyDescent="0.2">
      <c r="A29" s="15">
        <v>0.91462962962962957</v>
      </c>
      <c r="B29" s="16">
        <v>8032</v>
      </c>
      <c r="C29" s="17">
        <v>7682</v>
      </c>
      <c r="D29" s="14">
        <v>9716</v>
      </c>
    </row>
    <row r="30" spans="1:4" x14ac:dyDescent="0.2">
      <c r="A30" s="15">
        <v>0.91464120370370372</v>
      </c>
      <c r="B30" s="16">
        <v>8034</v>
      </c>
      <c r="C30" s="17">
        <v>7684</v>
      </c>
      <c r="D30" s="17">
        <v>9716</v>
      </c>
    </row>
    <row r="31" spans="1:4" x14ac:dyDescent="0.2">
      <c r="A31" s="15">
        <v>0.91465277777777787</v>
      </c>
      <c r="B31" s="16">
        <v>8032</v>
      </c>
      <c r="C31" s="17">
        <v>7684</v>
      </c>
      <c r="D31" s="14">
        <v>9717</v>
      </c>
    </row>
    <row r="32" spans="1:4" x14ac:dyDescent="0.2">
      <c r="A32" s="15">
        <v>0.91467592592592595</v>
      </c>
      <c r="B32" s="16">
        <v>8031</v>
      </c>
      <c r="C32" s="17">
        <v>7684</v>
      </c>
      <c r="D32" s="17">
        <v>9716</v>
      </c>
    </row>
    <row r="33" spans="1:4" x14ac:dyDescent="0.2">
      <c r="A33" s="15">
        <v>0.91468749999999999</v>
      </c>
      <c r="B33" s="16">
        <v>8033</v>
      </c>
      <c r="C33" s="17">
        <v>7685</v>
      </c>
      <c r="D33" s="14">
        <v>9715</v>
      </c>
    </row>
    <row r="34" spans="1:4" x14ac:dyDescent="0.2">
      <c r="A34" s="15">
        <v>0.91469907407407414</v>
      </c>
      <c r="B34" s="16">
        <v>8033</v>
      </c>
      <c r="C34" s="17">
        <v>7685</v>
      </c>
      <c r="D34" s="17">
        <v>9715</v>
      </c>
    </row>
    <row r="35" spans="1:4" x14ac:dyDescent="0.2">
      <c r="A35" s="15">
        <v>0.91471064814814806</v>
      </c>
      <c r="B35" s="16">
        <v>8032</v>
      </c>
      <c r="C35" s="17">
        <v>7684</v>
      </c>
      <c r="D35" s="17">
        <v>9715</v>
      </c>
    </row>
    <row r="36" spans="1:4" x14ac:dyDescent="0.2">
      <c r="A36" s="15">
        <v>0.91472222222222221</v>
      </c>
      <c r="B36" s="16">
        <v>8032</v>
      </c>
      <c r="C36" s="17">
        <v>7684</v>
      </c>
      <c r="D36" s="17">
        <v>9714</v>
      </c>
    </row>
    <row r="37" spans="1:4" x14ac:dyDescent="0.2">
      <c r="A37" s="15">
        <v>0.91473379629629636</v>
      </c>
      <c r="B37" s="16">
        <v>8032</v>
      </c>
      <c r="C37" s="17">
        <v>7684</v>
      </c>
      <c r="D37" s="17">
        <v>9715</v>
      </c>
    </row>
    <row r="38" spans="1:4" x14ac:dyDescent="0.2">
      <c r="A38" s="15">
        <v>0.9147453703703704</v>
      </c>
      <c r="B38" s="16">
        <v>8033</v>
      </c>
      <c r="C38" s="17">
        <v>7685</v>
      </c>
      <c r="D38" s="17">
        <v>9715</v>
      </c>
    </row>
    <row r="39" spans="1:4" x14ac:dyDescent="0.2">
      <c r="A39" s="15">
        <v>0.91475694444444444</v>
      </c>
      <c r="B39" s="16">
        <v>8031</v>
      </c>
      <c r="C39" s="17">
        <v>7680</v>
      </c>
      <c r="D39" s="17">
        <v>9709</v>
      </c>
    </row>
    <row r="40" spans="1:4" x14ac:dyDescent="0.2">
      <c r="A40" s="15">
        <v>0.91476851851851848</v>
      </c>
      <c r="B40" s="16">
        <v>8017</v>
      </c>
      <c r="C40" s="17">
        <v>7681</v>
      </c>
      <c r="D40" s="17">
        <v>9711</v>
      </c>
    </row>
    <row r="41" spans="1:4" x14ac:dyDescent="0.2">
      <c r="A41" s="15">
        <v>0.91478009259259263</v>
      </c>
      <c r="B41" s="16">
        <v>8031</v>
      </c>
      <c r="C41" s="17">
        <v>7683</v>
      </c>
      <c r="D41" s="17">
        <v>9711</v>
      </c>
    </row>
    <row r="42" spans="1:4" x14ac:dyDescent="0.2">
      <c r="A42" s="15">
        <v>0.91479166666666656</v>
      </c>
      <c r="B42" s="16">
        <v>8030</v>
      </c>
      <c r="C42" s="17">
        <v>7682</v>
      </c>
      <c r="D42" s="17">
        <v>9713</v>
      </c>
    </row>
    <row r="43" spans="1:4" x14ac:dyDescent="0.2">
      <c r="A43" s="15">
        <v>0.91480324074074071</v>
      </c>
      <c r="B43" s="16">
        <v>8031</v>
      </c>
      <c r="C43" s="17">
        <v>7682</v>
      </c>
      <c r="D43" s="17">
        <v>9711</v>
      </c>
    </row>
    <row r="44" spans="1:4" x14ac:dyDescent="0.2">
      <c r="A44" s="15">
        <v>0.91481481481481486</v>
      </c>
      <c r="B44" s="16">
        <v>8033</v>
      </c>
      <c r="C44" s="17">
        <v>7684</v>
      </c>
      <c r="D44" s="17">
        <v>9714</v>
      </c>
    </row>
    <row r="45" spans="1:4" x14ac:dyDescent="0.2">
      <c r="A45" s="15">
        <v>0.9148263888888889</v>
      </c>
      <c r="B45" s="16">
        <v>8032</v>
      </c>
      <c r="C45" s="17">
        <v>7686</v>
      </c>
      <c r="D45" s="17">
        <v>9715</v>
      </c>
    </row>
    <row r="46" spans="1:4" x14ac:dyDescent="0.2">
      <c r="A46" s="15">
        <v>0.91483796296296294</v>
      </c>
      <c r="B46" s="16">
        <v>8033</v>
      </c>
      <c r="C46" s="17">
        <v>7684</v>
      </c>
      <c r="D46" s="17">
        <v>9715</v>
      </c>
    </row>
    <row r="47" spans="1:4" x14ac:dyDescent="0.2">
      <c r="A47" s="15">
        <v>0.91486111111111112</v>
      </c>
      <c r="B47" s="16">
        <v>8033</v>
      </c>
      <c r="C47" s="17">
        <v>7685</v>
      </c>
      <c r="D47" s="17">
        <v>9714</v>
      </c>
    </row>
    <row r="48" spans="1:4" x14ac:dyDescent="0.2">
      <c r="A48" s="15">
        <v>0.91487268518518527</v>
      </c>
      <c r="B48" s="16">
        <v>8031</v>
      </c>
      <c r="C48" s="17">
        <v>7685</v>
      </c>
      <c r="D48" s="17">
        <v>9717</v>
      </c>
    </row>
    <row r="49" spans="1:4" x14ac:dyDescent="0.2">
      <c r="A49" s="15">
        <v>0.9148842592592592</v>
      </c>
      <c r="B49" s="16">
        <v>8032</v>
      </c>
      <c r="C49" s="17">
        <v>7684</v>
      </c>
      <c r="D49" s="17">
        <v>9715</v>
      </c>
    </row>
    <row r="50" spans="1:4" x14ac:dyDescent="0.2">
      <c r="A50" s="15">
        <v>0.91489583333333335</v>
      </c>
      <c r="B50" s="16">
        <v>8033</v>
      </c>
      <c r="C50" s="17">
        <v>7685</v>
      </c>
      <c r="D50" s="17">
        <v>9713</v>
      </c>
    </row>
    <row r="51" spans="1:4" x14ac:dyDescent="0.2">
      <c r="A51" s="15">
        <v>0.91490740740740739</v>
      </c>
      <c r="B51" s="16">
        <v>8031</v>
      </c>
      <c r="C51" s="17">
        <v>7684</v>
      </c>
      <c r="D51" s="17">
        <v>9715</v>
      </c>
    </row>
    <row r="52" spans="1:4" x14ac:dyDescent="0.2">
      <c r="A52" s="15">
        <v>0.91491898148148154</v>
      </c>
      <c r="B52" s="16">
        <v>8034</v>
      </c>
      <c r="C52" s="17">
        <v>7685</v>
      </c>
      <c r="D52" s="17">
        <v>9714</v>
      </c>
    </row>
    <row r="53" spans="1:4" x14ac:dyDescent="0.2">
      <c r="A53" s="15">
        <v>0.91493055555555547</v>
      </c>
      <c r="B53" s="16">
        <v>8032</v>
      </c>
      <c r="C53" s="17">
        <v>7683</v>
      </c>
      <c r="D53" s="17">
        <v>9711</v>
      </c>
    </row>
    <row r="54" spans="1:4" x14ac:dyDescent="0.2">
      <c r="A54" s="15">
        <v>0.91494212962962962</v>
      </c>
      <c r="B54" s="16">
        <v>8032</v>
      </c>
      <c r="C54" s="17">
        <v>7685</v>
      </c>
      <c r="D54" s="17">
        <v>9713</v>
      </c>
    </row>
    <row r="55" spans="1:4" x14ac:dyDescent="0.2">
      <c r="A55" s="15">
        <v>0.91495370370370377</v>
      </c>
      <c r="B55" s="16">
        <v>8032</v>
      </c>
      <c r="C55" s="17">
        <v>7684</v>
      </c>
      <c r="D55" s="17">
        <v>9715</v>
      </c>
    </row>
    <row r="56" spans="1:4" x14ac:dyDescent="0.2">
      <c r="A56" s="15">
        <v>0.91496527777777781</v>
      </c>
      <c r="B56" s="16">
        <v>8032</v>
      </c>
      <c r="C56" s="17">
        <v>7683</v>
      </c>
      <c r="D56" s="17">
        <v>9714</v>
      </c>
    </row>
    <row r="57" spans="1:4" x14ac:dyDescent="0.2">
      <c r="A57" s="15">
        <v>0.91497685185185185</v>
      </c>
      <c r="B57" s="16">
        <v>8034</v>
      </c>
      <c r="C57" s="17">
        <v>7683</v>
      </c>
      <c r="D57" s="17">
        <v>9713</v>
      </c>
    </row>
    <row r="58" spans="1:4" x14ac:dyDescent="0.2">
      <c r="A58" s="15">
        <v>0.91498842592592589</v>
      </c>
      <c r="B58" s="16">
        <v>8032</v>
      </c>
      <c r="C58" s="17">
        <v>7684</v>
      </c>
      <c r="D58" s="17">
        <v>9711</v>
      </c>
    </row>
    <row r="59" spans="1:4" x14ac:dyDescent="0.2">
      <c r="A59" s="15">
        <v>0.91500000000000004</v>
      </c>
      <c r="B59" s="16">
        <v>8032</v>
      </c>
      <c r="C59" s="17">
        <v>7684</v>
      </c>
      <c r="D59" s="17">
        <v>9713</v>
      </c>
    </row>
    <row r="60" spans="1:4" x14ac:dyDescent="0.2">
      <c r="A60" s="15">
        <v>0.91501157407407396</v>
      </c>
      <c r="B60" s="16">
        <v>8029</v>
      </c>
      <c r="C60" s="17">
        <v>7682</v>
      </c>
      <c r="D60" s="17">
        <v>9712</v>
      </c>
    </row>
    <row r="61" spans="1:4" x14ac:dyDescent="0.2">
      <c r="A61" s="15">
        <v>0.91503472222222226</v>
      </c>
      <c r="B61" s="16">
        <v>8030</v>
      </c>
      <c r="C61" s="17">
        <v>7684</v>
      </c>
      <c r="D61" s="17">
        <v>9714</v>
      </c>
    </row>
    <row r="62" spans="1:4" x14ac:dyDescent="0.2">
      <c r="A62" s="15">
        <v>0.9150462962962963</v>
      </c>
      <c r="B62" s="16">
        <v>8028</v>
      </c>
      <c r="C62" s="17">
        <v>7682</v>
      </c>
      <c r="D62" s="17">
        <v>9712</v>
      </c>
    </row>
    <row r="63" spans="1:4" x14ac:dyDescent="0.2">
      <c r="A63" s="15">
        <v>0.91505787037037034</v>
      </c>
      <c r="B63" s="16">
        <v>8030</v>
      </c>
      <c r="C63" s="17">
        <v>7682</v>
      </c>
      <c r="D63" s="17">
        <v>9711</v>
      </c>
    </row>
    <row r="64" spans="1:4" x14ac:dyDescent="0.2">
      <c r="A64" s="15">
        <v>0.91506944444444438</v>
      </c>
      <c r="B64" s="16">
        <v>8033</v>
      </c>
      <c r="C64" s="17">
        <v>7684</v>
      </c>
      <c r="D64" s="17">
        <v>9711</v>
      </c>
    </row>
    <row r="65" spans="1:4" x14ac:dyDescent="0.2">
      <c r="A65" s="15">
        <v>0.91508101851851853</v>
      </c>
      <c r="B65" s="16">
        <v>8033</v>
      </c>
      <c r="C65" s="17">
        <v>7684</v>
      </c>
      <c r="D65" s="17">
        <v>9714</v>
      </c>
    </row>
    <row r="66" spans="1:4" x14ac:dyDescent="0.2">
      <c r="A66" s="15">
        <v>0.91509259259259268</v>
      </c>
      <c r="B66" s="16">
        <v>8033</v>
      </c>
      <c r="C66" s="17">
        <v>7685</v>
      </c>
      <c r="D66" s="17">
        <v>9714</v>
      </c>
    </row>
    <row r="67" spans="1:4" x14ac:dyDescent="0.2">
      <c r="A67" s="15">
        <v>0.91510416666666661</v>
      </c>
      <c r="B67" s="16">
        <v>8035</v>
      </c>
      <c r="C67" s="17">
        <v>7685</v>
      </c>
      <c r="D67" s="17">
        <v>9712</v>
      </c>
    </row>
    <row r="68" spans="1:4" x14ac:dyDescent="0.2">
      <c r="A68" s="15">
        <v>0.91511574074074076</v>
      </c>
      <c r="B68" s="16">
        <v>8034</v>
      </c>
      <c r="C68" s="17">
        <v>7686</v>
      </c>
      <c r="D68" s="17">
        <v>9714</v>
      </c>
    </row>
    <row r="69" spans="1:4" x14ac:dyDescent="0.2">
      <c r="A69" s="15">
        <v>0.9151273148148148</v>
      </c>
      <c r="B69" s="16">
        <v>8033</v>
      </c>
      <c r="C69" s="17">
        <v>7685</v>
      </c>
      <c r="D69" s="17">
        <v>9715</v>
      </c>
    </row>
    <row r="70" spans="1:4" x14ac:dyDescent="0.2">
      <c r="A70" s="15">
        <v>0.91513888888888895</v>
      </c>
      <c r="B70" s="16">
        <v>8033</v>
      </c>
      <c r="C70" s="17">
        <v>7683</v>
      </c>
      <c r="D70" s="17">
        <v>9715</v>
      </c>
    </row>
    <row r="71" spans="1:4" x14ac:dyDescent="0.2">
      <c r="A71" s="15">
        <v>0.91515046296296287</v>
      </c>
      <c r="B71" s="16">
        <v>8034</v>
      </c>
      <c r="C71" s="17">
        <v>7684</v>
      </c>
      <c r="D71" s="17">
        <v>9715</v>
      </c>
    </row>
    <row r="72" spans="1:4" x14ac:dyDescent="0.2">
      <c r="A72" s="15">
        <v>0.91516203703703702</v>
      </c>
      <c r="B72" s="16">
        <v>8033</v>
      </c>
      <c r="C72" s="17">
        <v>7686</v>
      </c>
      <c r="D72" s="17">
        <v>9715</v>
      </c>
    </row>
    <row r="73" spans="1:4" x14ac:dyDescent="0.2">
      <c r="A73" s="15">
        <v>0.91517361111111117</v>
      </c>
      <c r="B73" s="16">
        <v>8033</v>
      </c>
      <c r="C73" s="17">
        <v>7683</v>
      </c>
      <c r="D73" s="17">
        <v>9715</v>
      </c>
    </row>
    <row r="74" spans="1:4" x14ac:dyDescent="0.2">
      <c r="A74" s="15">
        <v>0.91518518518518521</v>
      </c>
      <c r="B74" s="16">
        <v>8033</v>
      </c>
      <c r="C74" s="17">
        <v>7683</v>
      </c>
      <c r="D74" s="17">
        <v>9715</v>
      </c>
    </row>
    <row r="75" spans="1:4" x14ac:dyDescent="0.2">
      <c r="A75" s="15">
        <v>0.91519675925925925</v>
      </c>
      <c r="B75" s="16">
        <v>8034</v>
      </c>
      <c r="C75" s="17">
        <v>7686</v>
      </c>
      <c r="D75" s="17">
        <v>9716</v>
      </c>
    </row>
    <row r="76" spans="1:4" x14ac:dyDescent="0.2">
      <c r="A76" s="15">
        <v>0.91521990740740744</v>
      </c>
      <c r="B76" s="16">
        <v>8032</v>
      </c>
      <c r="C76" s="17">
        <v>7685</v>
      </c>
      <c r="D76" s="17">
        <v>9716</v>
      </c>
    </row>
    <row r="77" spans="1:4" x14ac:dyDescent="0.2">
      <c r="A77" s="15">
        <v>0.91523148148148137</v>
      </c>
      <c r="B77" s="16">
        <v>8032</v>
      </c>
      <c r="C77" s="17">
        <v>7685</v>
      </c>
      <c r="D77" s="17">
        <v>9716</v>
      </c>
    </row>
    <row r="78" spans="1:4" x14ac:dyDescent="0.2">
      <c r="A78" s="15">
        <v>0.91524305555555552</v>
      </c>
      <c r="B78" s="16">
        <v>8034</v>
      </c>
      <c r="C78" s="17">
        <v>7685</v>
      </c>
      <c r="D78" s="17">
        <v>9716</v>
      </c>
    </row>
    <row r="79" spans="1:4" x14ac:dyDescent="0.2">
      <c r="A79" s="15">
        <v>0.91525462962962967</v>
      </c>
      <c r="B79" s="16">
        <v>8033</v>
      </c>
      <c r="C79" s="17">
        <v>7686</v>
      </c>
      <c r="D79" s="17">
        <v>9716</v>
      </c>
    </row>
    <row r="80" spans="1:4" x14ac:dyDescent="0.2">
      <c r="A80" s="15">
        <v>0.91526620370370371</v>
      </c>
      <c r="B80" s="16">
        <v>8032</v>
      </c>
      <c r="C80" s="17">
        <v>7686</v>
      </c>
      <c r="D80" s="17">
        <v>9718</v>
      </c>
    </row>
    <row r="81" spans="1:4" x14ac:dyDescent="0.2">
      <c r="A81" s="15">
        <v>0.91527777777777775</v>
      </c>
      <c r="B81" s="16">
        <v>8035</v>
      </c>
      <c r="C81" s="17">
        <v>7685</v>
      </c>
      <c r="D81" s="17">
        <v>9714</v>
      </c>
    </row>
    <row r="82" spans="1:4" x14ac:dyDescent="0.2">
      <c r="A82" s="15">
        <v>0.91528935185185178</v>
      </c>
      <c r="B82" s="16">
        <v>8035</v>
      </c>
      <c r="C82" s="17">
        <v>7685</v>
      </c>
      <c r="D82" s="17">
        <v>9717</v>
      </c>
    </row>
    <row r="83" spans="1:4" x14ac:dyDescent="0.2">
      <c r="A83" s="15">
        <v>0.91530092592592593</v>
      </c>
      <c r="B83" s="16">
        <v>8033</v>
      </c>
      <c r="C83" s="17">
        <v>7685</v>
      </c>
      <c r="D83" s="17">
        <v>9717</v>
      </c>
    </row>
    <row r="84" spans="1:4" x14ac:dyDescent="0.2">
      <c r="A84" s="15">
        <v>0.91531250000000008</v>
      </c>
      <c r="B84" s="16">
        <v>8034</v>
      </c>
      <c r="C84" s="17">
        <v>7685</v>
      </c>
      <c r="D84" s="17">
        <v>9714</v>
      </c>
    </row>
    <row r="85" spans="1:4" x14ac:dyDescent="0.2">
      <c r="A85" s="15">
        <v>0.91532407407407401</v>
      </c>
      <c r="B85" s="16">
        <v>8035</v>
      </c>
      <c r="C85" s="17">
        <v>7685</v>
      </c>
      <c r="D85" s="17">
        <v>9715</v>
      </c>
    </row>
    <row r="86" spans="1:4" x14ac:dyDescent="0.2">
      <c r="A86" s="15">
        <v>0.91533564814814816</v>
      </c>
      <c r="B86" s="16">
        <v>8033</v>
      </c>
      <c r="C86" s="17">
        <v>7684</v>
      </c>
      <c r="D86" s="17">
        <v>9716</v>
      </c>
    </row>
    <row r="87" spans="1:4" x14ac:dyDescent="0.2">
      <c r="A87" s="15">
        <v>0.9153472222222222</v>
      </c>
      <c r="B87" s="16">
        <v>8033</v>
      </c>
      <c r="C87" s="17">
        <v>7683</v>
      </c>
      <c r="D87" s="17">
        <v>9716</v>
      </c>
    </row>
    <row r="88" spans="1:4" x14ac:dyDescent="0.2">
      <c r="A88" s="15">
        <v>0.91535879629629635</v>
      </c>
      <c r="B88" s="16">
        <v>8032</v>
      </c>
      <c r="C88" s="17">
        <v>7686</v>
      </c>
      <c r="D88" s="17">
        <v>9714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Kenzo De Ruysscher</cp:lastModifiedBy>
  <dcterms:created xsi:type="dcterms:W3CDTF">2002-07-12T16:49:39Z</dcterms:created>
  <dcterms:modified xsi:type="dcterms:W3CDTF">2017-01-16T20:58:14Z</dcterms:modified>
</cp:coreProperties>
</file>