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zo\Documents\Project Spectrofotometer\Spectrofotometer_git\"/>
    </mc:Choice>
  </mc:AlternateContent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<sst xmlns="http://schemas.openxmlformats.org/spreadsheetml/2006/main" count="8" uniqueCount="7">
  <si>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</si>
  <si>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</si>
  <si>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</si>
  <si>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R</t>
  </si>
  <si>
    <t>G</t>
  </si>
  <si>
    <t>B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</si>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</sst>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>
        <c:manualLayout>
          <c:layoutTarget val="inner"/>
          <c:xMode val="edge"/>
          <c:yMode val="edge"/>
          <c:x val="0.1234838145231846"/>
          <c:y val="0.17171296296296296"/>
          <c:w val="0.80126618547681538"/>
          <c:h val="0.624243584135316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</c:numCache>
            </c:numRef>
          </c:xVal>
          <c:yVal>
            <c:numRef>
              <c:f>'Simple Data'!$B$2:$B$301</c:f>
              <c:numCache>
                <c:formatCode>0.00</c:formatCode>
                <c:ptCount val="300"/>
                <c:pt idx="0">
                  <c:v>3243</c:v>
                </c:pt>
                <c:pt idx="1">
                  <c:v>3244</c:v>
                </c:pt>
                <c:pt idx="2">
                  <c:v>3262</c:v>
                </c:pt>
                <c:pt idx="3">
                  <c:v>3266</c:v>
                </c:pt>
                <c:pt idx="4">
                  <c:v>3267</c:v>
                </c:pt>
                <c:pt idx="5">
                  <c:v>23</c:v>
                </c:pt>
                <c:pt idx="6">
                  <c:v>26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2811</c:v>
                </c:pt>
                <c:pt idx="12">
                  <c:v>2845</c:v>
                </c:pt>
                <c:pt idx="13">
                  <c:v>2868</c:v>
                </c:pt>
                <c:pt idx="14">
                  <c:v>2874</c:v>
                </c:pt>
                <c:pt idx="15">
                  <c:v>2897</c:v>
                </c:pt>
                <c:pt idx="16">
                  <c:v>2898</c:v>
                </c:pt>
                <c:pt idx="17">
                  <c:v>2900</c:v>
                </c:pt>
                <c:pt idx="18">
                  <c:v>2912</c:v>
                </c:pt>
                <c:pt idx="19">
                  <c:v>2923</c:v>
                </c:pt>
                <c:pt idx="20">
                  <c:v>2924</c:v>
                </c:pt>
                <c:pt idx="21">
                  <c:v>2946</c:v>
                </c:pt>
                <c:pt idx="22">
                  <c:v>2927</c:v>
                </c:pt>
                <c:pt idx="23">
                  <c:v>2935</c:v>
                </c:pt>
                <c:pt idx="24">
                  <c:v>2938</c:v>
                </c:pt>
                <c:pt idx="25">
                  <c:v>2950</c:v>
                </c:pt>
                <c:pt idx="26">
                  <c:v>2949</c:v>
                </c:pt>
                <c:pt idx="27">
                  <c:v>2949</c:v>
                </c:pt>
                <c:pt idx="28">
                  <c:v>2954</c:v>
                </c:pt>
                <c:pt idx="29">
                  <c:v>2956</c:v>
                </c:pt>
                <c:pt idx="30">
                  <c:v>2956</c:v>
                </c:pt>
                <c:pt idx="31">
                  <c:v>2959</c:v>
                </c:pt>
                <c:pt idx="32">
                  <c:v>2962</c:v>
                </c:pt>
                <c:pt idx="33">
                  <c:v>2964</c:v>
                </c:pt>
                <c:pt idx="34">
                  <c:v>2964</c:v>
                </c:pt>
                <c:pt idx="35">
                  <c:v>2808</c:v>
                </c:pt>
                <c:pt idx="36">
                  <c:v>2840</c:v>
                </c:pt>
                <c:pt idx="37">
                  <c:v>2813</c:v>
                </c:pt>
                <c:pt idx="38">
                  <c:v>2827</c:v>
                </c:pt>
                <c:pt idx="39">
                  <c:v>2827</c:v>
                </c:pt>
                <c:pt idx="40">
                  <c:v>2833</c:v>
                </c:pt>
                <c:pt idx="41">
                  <c:v>2835</c:v>
                </c:pt>
                <c:pt idx="42">
                  <c:v>2835</c:v>
                </c:pt>
                <c:pt idx="43">
                  <c:v>2835</c:v>
                </c:pt>
                <c:pt idx="44">
                  <c:v>2834</c:v>
                </c:pt>
                <c:pt idx="45">
                  <c:v>2841</c:v>
                </c:pt>
                <c:pt idx="46">
                  <c:v>2835</c:v>
                </c:pt>
                <c:pt idx="47">
                  <c:v>2800</c:v>
                </c:pt>
                <c:pt idx="48">
                  <c:v>2923</c:v>
                </c:pt>
                <c:pt idx="49">
                  <c:v>2845</c:v>
                </c:pt>
                <c:pt idx="50">
                  <c:v>2844</c:v>
                </c:pt>
                <c:pt idx="51">
                  <c:v>2838</c:v>
                </c:pt>
                <c:pt idx="52">
                  <c:v>2828</c:v>
                </c:pt>
                <c:pt idx="53">
                  <c:v>2864</c:v>
                </c:pt>
                <c:pt idx="54">
                  <c:v>2874</c:v>
                </c:pt>
                <c:pt idx="55">
                  <c:v>2854</c:v>
                </c:pt>
                <c:pt idx="56">
                  <c:v>2863</c:v>
                </c:pt>
                <c:pt idx="57">
                  <c:v>2859</c:v>
                </c:pt>
                <c:pt idx="58">
                  <c:v>2861</c:v>
                </c:pt>
                <c:pt idx="59">
                  <c:v>2863</c:v>
                </c:pt>
                <c:pt idx="60">
                  <c:v>2863</c:v>
                </c:pt>
                <c:pt idx="61">
                  <c:v>2867</c:v>
                </c:pt>
                <c:pt idx="62">
                  <c:v>2868</c:v>
                </c:pt>
                <c:pt idx="63">
                  <c:v>2869</c:v>
                </c:pt>
                <c:pt idx="64">
                  <c:v>2869</c:v>
                </c:pt>
                <c:pt idx="65">
                  <c:v>2868</c:v>
                </c:pt>
                <c:pt idx="66">
                  <c:v>2872</c:v>
                </c:pt>
                <c:pt idx="67">
                  <c:v>2872</c:v>
                </c:pt>
                <c:pt idx="68">
                  <c:v>2873</c:v>
                </c:pt>
                <c:pt idx="69">
                  <c:v>2877</c:v>
                </c:pt>
                <c:pt idx="70">
                  <c:v>2884</c:v>
                </c:pt>
                <c:pt idx="71">
                  <c:v>2886</c:v>
                </c:pt>
                <c:pt idx="72">
                  <c:v>2887</c:v>
                </c:pt>
                <c:pt idx="73">
                  <c:v>2886</c:v>
                </c:pt>
                <c:pt idx="74">
                  <c:v>2897</c:v>
                </c:pt>
                <c:pt idx="75">
                  <c:v>2901</c:v>
                </c:pt>
                <c:pt idx="76">
                  <c:v>2173</c:v>
                </c:pt>
                <c:pt idx="77">
                  <c:v>1968</c:v>
                </c:pt>
                <c:pt idx="78">
                  <c:v>1981</c:v>
                </c:pt>
                <c:pt idx="79">
                  <c:v>2005</c:v>
                </c:pt>
                <c:pt idx="80">
                  <c:v>2075</c:v>
                </c:pt>
                <c:pt idx="81">
                  <c:v>2376</c:v>
                </c:pt>
                <c:pt idx="82">
                  <c:v>2420</c:v>
                </c:pt>
                <c:pt idx="83">
                  <c:v>2540</c:v>
                </c:pt>
                <c:pt idx="84">
                  <c:v>2540</c:v>
                </c:pt>
                <c:pt idx="85">
                  <c:v>2541</c:v>
                </c:pt>
                <c:pt idx="86">
                  <c:v>2541</c:v>
                </c:pt>
                <c:pt idx="87">
                  <c:v>2539</c:v>
                </c:pt>
                <c:pt idx="88">
                  <c:v>2538</c:v>
                </c:pt>
                <c:pt idx="89">
                  <c:v>2539</c:v>
                </c:pt>
                <c:pt idx="90">
                  <c:v>2540</c:v>
                </c:pt>
                <c:pt idx="91">
                  <c:v>2540</c:v>
                </c:pt>
                <c:pt idx="92">
                  <c:v>2542</c:v>
                </c:pt>
                <c:pt idx="93">
                  <c:v>2545</c:v>
                </c:pt>
                <c:pt idx="94">
                  <c:v>2546</c:v>
                </c:pt>
                <c:pt idx="95">
                  <c:v>2549</c:v>
                </c:pt>
                <c:pt idx="96">
                  <c:v>2550</c:v>
                </c:pt>
                <c:pt idx="97">
                  <c:v>2552</c:v>
                </c:pt>
                <c:pt idx="98">
                  <c:v>2553</c:v>
                </c:pt>
                <c:pt idx="99">
                  <c:v>2553</c:v>
                </c:pt>
                <c:pt idx="100">
                  <c:v>2554</c:v>
                </c:pt>
                <c:pt idx="101">
                  <c:v>2556</c:v>
                </c:pt>
                <c:pt idx="102">
                  <c:v>2555</c:v>
                </c:pt>
                <c:pt idx="103">
                  <c:v>2555</c:v>
                </c:pt>
                <c:pt idx="104">
                  <c:v>2555</c:v>
                </c:pt>
                <c:pt idx="105">
                  <c:v>2557</c:v>
                </c:pt>
                <c:pt idx="106">
                  <c:v>2558</c:v>
                </c:pt>
                <c:pt idx="107">
                  <c:v>2560</c:v>
                </c:pt>
                <c:pt idx="108">
                  <c:v>2560</c:v>
                </c:pt>
                <c:pt idx="109">
                  <c:v>2561</c:v>
                </c:pt>
                <c:pt idx="110">
                  <c:v>2562</c:v>
                </c:pt>
                <c:pt idx="111">
                  <c:v>2562</c:v>
                </c:pt>
                <c:pt idx="112">
                  <c:v>2563</c:v>
                </c:pt>
                <c:pt idx="113">
                  <c:v>2564</c:v>
                </c:pt>
                <c:pt idx="114">
                  <c:v>2563</c:v>
                </c:pt>
                <c:pt idx="115">
                  <c:v>2563</c:v>
                </c:pt>
                <c:pt idx="116">
                  <c:v>2563</c:v>
                </c:pt>
                <c:pt idx="117">
                  <c:v>2563</c:v>
                </c:pt>
                <c:pt idx="118">
                  <c:v>299</c:v>
                </c:pt>
                <c:pt idx="119">
                  <c:v>203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12</c:v>
                </c:pt>
                <c:pt idx="128">
                  <c:v>164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1217</c:v>
                </c:pt>
                <c:pt idx="143">
                  <c:v>1</c:v>
                </c:pt>
                <c:pt idx="144">
                  <c:v>1</c:v>
                </c:pt>
                <c:pt idx="145">
                  <c:v>52</c:v>
                </c:pt>
                <c:pt idx="146">
                  <c:v>1</c:v>
                </c:pt>
                <c:pt idx="147">
                  <c:v>1501</c:v>
                </c:pt>
                <c:pt idx="148">
                  <c:v>2610</c:v>
                </c:pt>
                <c:pt idx="149">
                  <c:v>2612</c:v>
                </c:pt>
                <c:pt idx="150">
                  <c:v>2613</c:v>
                </c:pt>
                <c:pt idx="151">
                  <c:v>2614</c:v>
                </c:pt>
                <c:pt idx="152">
                  <c:v>2614</c:v>
                </c:pt>
                <c:pt idx="153">
                  <c:v>2578</c:v>
                </c:pt>
                <c:pt idx="154">
                  <c:v>1</c:v>
                </c:pt>
                <c:pt idx="155">
                  <c:v>2576</c:v>
                </c:pt>
                <c:pt idx="156">
                  <c:v>2575</c:v>
                </c:pt>
                <c:pt idx="157">
                  <c:v>2574</c:v>
                </c:pt>
                <c:pt idx="158">
                  <c:v>2574</c:v>
                </c:pt>
                <c:pt idx="159">
                  <c:v>2574</c:v>
                </c:pt>
                <c:pt idx="160">
                  <c:v>2577</c:v>
                </c:pt>
                <c:pt idx="161">
                  <c:v>2579</c:v>
                </c:pt>
                <c:pt idx="162">
                  <c:v>2581</c:v>
                </c:pt>
                <c:pt idx="163">
                  <c:v>2561</c:v>
                </c:pt>
                <c:pt idx="164">
                  <c:v>2560</c:v>
                </c:pt>
                <c:pt idx="165">
                  <c:v>2560</c:v>
                </c:pt>
                <c:pt idx="166">
                  <c:v>2562</c:v>
                </c:pt>
                <c:pt idx="167">
                  <c:v>2563</c:v>
                </c:pt>
                <c:pt idx="168">
                  <c:v>2556</c:v>
                </c:pt>
                <c:pt idx="169">
                  <c:v>2555</c:v>
                </c:pt>
                <c:pt idx="170">
                  <c:v>2551</c:v>
                </c:pt>
                <c:pt idx="171">
                  <c:v>2546</c:v>
                </c:pt>
                <c:pt idx="172">
                  <c:v>2553</c:v>
                </c:pt>
                <c:pt idx="173">
                  <c:v>2554</c:v>
                </c:pt>
                <c:pt idx="174">
                  <c:v>2554</c:v>
                </c:pt>
                <c:pt idx="175">
                  <c:v>2555</c:v>
                </c:pt>
                <c:pt idx="176">
                  <c:v>2551</c:v>
                </c:pt>
                <c:pt idx="177">
                  <c:v>2557</c:v>
                </c:pt>
                <c:pt idx="178">
                  <c:v>2557</c:v>
                </c:pt>
                <c:pt idx="179">
                  <c:v>2557</c:v>
                </c:pt>
                <c:pt idx="180">
                  <c:v>2557</c:v>
                </c:pt>
                <c:pt idx="181">
                  <c:v>2557</c:v>
                </c:pt>
                <c:pt idx="182">
                  <c:v>2558</c:v>
                </c:pt>
                <c:pt idx="183">
                  <c:v>2558</c:v>
                </c:pt>
                <c:pt idx="184">
                  <c:v>2561</c:v>
                </c:pt>
                <c:pt idx="185">
                  <c:v>2561</c:v>
                </c:pt>
                <c:pt idx="186">
                  <c:v>2559</c:v>
                </c:pt>
                <c:pt idx="187">
                  <c:v>2560</c:v>
                </c:pt>
                <c:pt idx="188">
                  <c:v>2562</c:v>
                </c:pt>
                <c:pt idx="189">
                  <c:v>2565</c:v>
                </c:pt>
                <c:pt idx="190">
                  <c:v>2566</c:v>
                </c:pt>
                <c:pt idx="191">
                  <c:v>2566</c:v>
                </c:pt>
                <c:pt idx="192">
                  <c:v>2565</c:v>
                </c:pt>
                <c:pt idx="193">
                  <c:v>2566</c:v>
                </c:pt>
                <c:pt idx="194">
                  <c:v>2566</c:v>
                </c:pt>
                <c:pt idx="195">
                  <c:v>2569</c:v>
                </c:pt>
                <c:pt idx="196">
                  <c:v>2566</c:v>
                </c:pt>
                <c:pt idx="197">
                  <c:v>2569</c:v>
                </c:pt>
                <c:pt idx="198">
                  <c:v>2570</c:v>
                </c:pt>
                <c:pt idx="199">
                  <c:v>2572</c:v>
                </c:pt>
                <c:pt idx="200">
                  <c:v>2573</c:v>
                </c:pt>
                <c:pt idx="201">
                  <c:v>2576</c:v>
                </c:pt>
                <c:pt idx="202">
                  <c:v>2576</c:v>
                </c:pt>
                <c:pt idx="203">
                  <c:v>2578</c:v>
                </c:pt>
                <c:pt idx="204">
                  <c:v>2578</c:v>
                </c:pt>
                <c:pt idx="205">
                  <c:v>2580</c:v>
                </c:pt>
                <c:pt idx="206">
                  <c:v>2580</c:v>
                </c:pt>
                <c:pt idx="207">
                  <c:v>2580</c:v>
                </c:pt>
                <c:pt idx="208">
                  <c:v>2580</c:v>
                </c:pt>
                <c:pt idx="209">
                  <c:v>2580</c:v>
                </c:pt>
                <c:pt idx="210">
                  <c:v>2583</c:v>
                </c:pt>
                <c:pt idx="211">
                  <c:v>2585</c:v>
                </c:pt>
                <c:pt idx="212">
                  <c:v>2587</c:v>
                </c:pt>
                <c:pt idx="213">
                  <c:v>2590</c:v>
                </c:pt>
                <c:pt idx="214">
                  <c:v>2590</c:v>
                </c:pt>
                <c:pt idx="215">
                  <c:v>2593</c:v>
                </c:pt>
                <c:pt idx="216">
                  <c:v>2593</c:v>
                </c:pt>
                <c:pt idx="217">
                  <c:v>2593</c:v>
                </c:pt>
                <c:pt idx="218">
                  <c:v>2590</c:v>
                </c:pt>
                <c:pt idx="219">
                  <c:v>2588</c:v>
                </c:pt>
                <c:pt idx="220">
                  <c:v>2581</c:v>
                </c:pt>
                <c:pt idx="221">
                  <c:v>2582</c:v>
                </c:pt>
                <c:pt idx="222">
                  <c:v>2595</c:v>
                </c:pt>
                <c:pt idx="223">
                  <c:v>2591</c:v>
                </c:pt>
                <c:pt idx="224">
                  <c:v>2592</c:v>
                </c:pt>
                <c:pt idx="225">
                  <c:v>2595</c:v>
                </c:pt>
                <c:pt idx="226">
                  <c:v>2598</c:v>
                </c:pt>
                <c:pt idx="227">
                  <c:v>2601</c:v>
                </c:pt>
                <c:pt idx="228">
                  <c:v>2599</c:v>
                </c:pt>
                <c:pt idx="229">
                  <c:v>2597</c:v>
                </c:pt>
                <c:pt idx="230">
                  <c:v>2597</c:v>
                </c:pt>
                <c:pt idx="231">
                  <c:v>2598</c:v>
                </c:pt>
                <c:pt idx="232">
                  <c:v>2602</c:v>
                </c:pt>
                <c:pt idx="233">
                  <c:v>2612</c:v>
                </c:pt>
                <c:pt idx="234">
                  <c:v>2613</c:v>
                </c:pt>
                <c:pt idx="235">
                  <c:v>2614</c:v>
                </c:pt>
                <c:pt idx="236">
                  <c:v>2616</c:v>
                </c:pt>
                <c:pt idx="237">
                  <c:v>2616</c:v>
                </c:pt>
                <c:pt idx="238">
                  <c:v>2617</c:v>
                </c:pt>
                <c:pt idx="239">
                  <c:v>2618</c:v>
                </c:pt>
                <c:pt idx="240">
                  <c:v>2620</c:v>
                </c:pt>
                <c:pt idx="241">
                  <c:v>2622</c:v>
                </c:pt>
                <c:pt idx="242">
                  <c:v>2624</c:v>
                </c:pt>
                <c:pt idx="243">
                  <c:v>2625</c:v>
                </c:pt>
                <c:pt idx="244">
                  <c:v>2626</c:v>
                </c:pt>
                <c:pt idx="245">
                  <c:v>2626</c:v>
                </c:pt>
                <c:pt idx="246">
                  <c:v>2628</c:v>
                </c:pt>
                <c:pt idx="247">
                  <c:v>2628</c:v>
                </c:pt>
                <c:pt idx="248">
                  <c:v>2627</c:v>
                </c:pt>
                <c:pt idx="249">
                  <c:v>2628</c:v>
                </c:pt>
                <c:pt idx="250">
                  <c:v>2628</c:v>
                </c:pt>
                <c:pt idx="251">
                  <c:v>2629</c:v>
                </c:pt>
                <c:pt idx="252">
                  <c:v>2632</c:v>
                </c:pt>
                <c:pt idx="253">
                  <c:v>2632</c:v>
                </c:pt>
                <c:pt idx="254">
                  <c:v>2631</c:v>
                </c:pt>
                <c:pt idx="255">
                  <c:v>2632</c:v>
                </c:pt>
                <c:pt idx="256">
                  <c:v>2633</c:v>
                </c:pt>
                <c:pt idx="257">
                  <c:v>2633</c:v>
                </c:pt>
                <c:pt idx="258">
                  <c:v>2634</c:v>
                </c:pt>
                <c:pt idx="259">
                  <c:v>2639</c:v>
                </c:pt>
                <c:pt idx="260">
                  <c:v>2639</c:v>
                </c:pt>
                <c:pt idx="261">
                  <c:v>2639</c:v>
                </c:pt>
                <c:pt idx="262">
                  <c:v>2637</c:v>
                </c:pt>
                <c:pt idx="263">
                  <c:v>2639</c:v>
                </c:pt>
                <c:pt idx="264">
                  <c:v>2639</c:v>
                </c:pt>
                <c:pt idx="265">
                  <c:v>2639</c:v>
                </c:pt>
                <c:pt idx="266">
                  <c:v>2640</c:v>
                </c:pt>
                <c:pt idx="267">
                  <c:v>2639</c:v>
                </c:pt>
                <c:pt idx="268">
                  <c:v>2640</c:v>
                </c:pt>
                <c:pt idx="269">
                  <c:v>2639</c:v>
                </c:pt>
                <c:pt idx="270">
                  <c:v>2641</c:v>
                </c:pt>
                <c:pt idx="271">
                  <c:v>2641</c:v>
                </c:pt>
                <c:pt idx="272">
                  <c:v>2643</c:v>
                </c:pt>
                <c:pt idx="273">
                  <c:v>2643</c:v>
                </c:pt>
                <c:pt idx="274">
                  <c:v>2643</c:v>
                </c:pt>
                <c:pt idx="275">
                  <c:v>2643</c:v>
                </c:pt>
                <c:pt idx="276">
                  <c:v>2645</c:v>
                </c:pt>
                <c:pt idx="277">
                  <c:v>186</c:v>
                </c:pt>
                <c:pt idx="278">
                  <c:v>159</c:v>
                </c:pt>
                <c:pt idx="279">
                  <c:v>231</c:v>
                </c:pt>
                <c:pt idx="280">
                  <c:v>238</c:v>
                </c:pt>
                <c:pt idx="281">
                  <c:v>1727</c:v>
                </c:pt>
                <c:pt idx="282">
                  <c:v>2366</c:v>
                </c:pt>
                <c:pt idx="283">
                  <c:v>2647</c:v>
                </c:pt>
                <c:pt idx="284">
                  <c:v>2649</c:v>
                </c:pt>
                <c:pt idx="285">
                  <c:v>2650</c:v>
                </c:pt>
                <c:pt idx="286">
                  <c:v>2652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1-44A6-B1ED-A2C50CBEB95F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</c:numCache>
            </c:numRef>
          </c:xVal>
          <c:yVal>
            <c:numRef>
              <c:f>'Simple Data'!$C$2:$C$301</c:f>
              <c:numCache>
                <c:formatCode>General</c:formatCode>
                <c:ptCount val="300"/>
                <c:pt idx="0">
                  <c:v>1769</c:v>
                </c:pt>
                <c:pt idx="1">
                  <c:v>1774</c:v>
                </c:pt>
                <c:pt idx="2">
                  <c:v>1782</c:v>
                </c:pt>
                <c:pt idx="3">
                  <c:v>1783</c:v>
                </c:pt>
                <c:pt idx="4">
                  <c:v>1781</c:v>
                </c:pt>
                <c:pt idx="5">
                  <c:v>11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14</c:v>
                </c:pt>
                <c:pt idx="11">
                  <c:v>1567</c:v>
                </c:pt>
                <c:pt idx="12">
                  <c:v>1580</c:v>
                </c:pt>
                <c:pt idx="13">
                  <c:v>1588</c:v>
                </c:pt>
                <c:pt idx="14">
                  <c:v>1599</c:v>
                </c:pt>
                <c:pt idx="15">
                  <c:v>1606</c:v>
                </c:pt>
                <c:pt idx="16">
                  <c:v>1606</c:v>
                </c:pt>
                <c:pt idx="17">
                  <c:v>1605</c:v>
                </c:pt>
                <c:pt idx="18">
                  <c:v>1612</c:v>
                </c:pt>
                <c:pt idx="19">
                  <c:v>1618</c:v>
                </c:pt>
                <c:pt idx="20">
                  <c:v>1620</c:v>
                </c:pt>
                <c:pt idx="21">
                  <c:v>1626</c:v>
                </c:pt>
                <c:pt idx="22">
                  <c:v>1623</c:v>
                </c:pt>
                <c:pt idx="23">
                  <c:v>1623</c:v>
                </c:pt>
                <c:pt idx="24">
                  <c:v>1624</c:v>
                </c:pt>
                <c:pt idx="25">
                  <c:v>1631</c:v>
                </c:pt>
                <c:pt idx="26">
                  <c:v>1630</c:v>
                </c:pt>
                <c:pt idx="27">
                  <c:v>1632</c:v>
                </c:pt>
                <c:pt idx="28">
                  <c:v>1633</c:v>
                </c:pt>
                <c:pt idx="29">
                  <c:v>1636</c:v>
                </c:pt>
                <c:pt idx="30">
                  <c:v>1634</c:v>
                </c:pt>
                <c:pt idx="31">
                  <c:v>1637</c:v>
                </c:pt>
                <c:pt idx="32">
                  <c:v>1638</c:v>
                </c:pt>
                <c:pt idx="33">
                  <c:v>1638</c:v>
                </c:pt>
                <c:pt idx="34">
                  <c:v>1641</c:v>
                </c:pt>
                <c:pt idx="35">
                  <c:v>1558</c:v>
                </c:pt>
                <c:pt idx="36">
                  <c:v>1544</c:v>
                </c:pt>
                <c:pt idx="37">
                  <c:v>1552</c:v>
                </c:pt>
                <c:pt idx="38">
                  <c:v>1557</c:v>
                </c:pt>
                <c:pt idx="39">
                  <c:v>1553</c:v>
                </c:pt>
                <c:pt idx="40">
                  <c:v>1559</c:v>
                </c:pt>
                <c:pt idx="41">
                  <c:v>1561</c:v>
                </c:pt>
                <c:pt idx="42">
                  <c:v>1564</c:v>
                </c:pt>
                <c:pt idx="43">
                  <c:v>1562</c:v>
                </c:pt>
                <c:pt idx="44">
                  <c:v>1563</c:v>
                </c:pt>
                <c:pt idx="45">
                  <c:v>1565</c:v>
                </c:pt>
                <c:pt idx="46">
                  <c:v>1562</c:v>
                </c:pt>
                <c:pt idx="47">
                  <c:v>1542</c:v>
                </c:pt>
                <c:pt idx="48">
                  <c:v>1464</c:v>
                </c:pt>
                <c:pt idx="49">
                  <c:v>1566</c:v>
                </c:pt>
                <c:pt idx="50">
                  <c:v>1567</c:v>
                </c:pt>
                <c:pt idx="51">
                  <c:v>1563</c:v>
                </c:pt>
                <c:pt idx="52">
                  <c:v>1548</c:v>
                </c:pt>
                <c:pt idx="53">
                  <c:v>1576</c:v>
                </c:pt>
                <c:pt idx="54">
                  <c:v>1581</c:v>
                </c:pt>
                <c:pt idx="55">
                  <c:v>1571</c:v>
                </c:pt>
                <c:pt idx="56">
                  <c:v>1574</c:v>
                </c:pt>
                <c:pt idx="57">
                  <c:v>1574</c:v>
                </c:pt>
                <c:pt idx="58">
                  <c:v>1574</c:v>
                </c:pt>
                <c:pt idx="59">
                  <c:v>1575</c:v>
                </c:pt>
                <c:pt idx="60">
                  <c:v>1576</c:v>
                </c:pt>
                <c:pt idx="61">
                  <c:v>1577</c:v>
                </c:pt>
                <c:pt idx="62">
                  <c:v>1577</c:v>
                </c:pt>
                <c:pt idx="63">
                  <c:v>1577</c:v>
                </c:pt>
                <c:pt idx="64">
                  <c:v>1578</c:v>
                </c:pt>
                <c:pt idx="65">
                  <c:v>1578</c:v>
                </c:pt>
                <c:pt idx="66">
                  <c:v>1580</c:v>
                </c:pt>
                <c:pt idx="67">
                  <c:v>1580</c:v>
                </c:pt>
                <c:pt idx="68">
                  <c:v>1581</c:v>
                </c:pt>
                <c:pt idx="69">
                  <c:v>1584</c:v>
                </c:pt>
                <c:pt idx="70">
                  <c:v>1586</c:v>
                </c:pt>
                <c:pt idx="71">
                  <c:v>1587</c:v>
                </c:pt>
                <c:pt idx="72">
                  <c:v>1589</c:v>
                </c:pt>
                <c:pt idx="73">
                  <c:v>1589</c:v>
                </c:pt>
                <c:pt idx="74">
                  <c:v>1593</c:v>
                </c:pt>
                <c:pt idx="75">
                  <c:v>1595</c:v>
                </c:pt>
                <c:pt idx="76">
                  <c:v>1168</c:v>
                </c:pt>
                <c:pt idx="77">
                  <c:v>1137</c:v>
                </c:pt>
                <c:pt idx="78">
                  <c:v>1156</c:v>
                </c:pt>
                <c:pt idx="79">
                  <c:v>1164</c:v>
                </c:pt>
                <c:pt idx="80">
                  <c:v>1243</c:v>
                </c:pt>
                <c:pt idx="81">
                  <c:v>1409</c:v>
                </c:pt>
                <c:pt idx="82">
                  <c:v>1434</c:v>
                </c:pt>
                <c:pt idx="83">
                  <c:v>1464</c:v>
                </c:pt>
                <c:pt idx="84">
                  <c:v>1465</c:v>
                </c:pt>
                <c:pt idx="85">
                  <c:v>1464</c:v>
                </c:pt>
                <c:pt idx="86">
                  <c:v>1464</c:v>
                </c:pt>
                <c:pt idx="87">
                  <c:v>1463</c:v>
                </c:pt>
                <c:pt idx="88">
                  <c:v>1462</c:v>
                </c:pt>
                <c:pt idx="89">
                  <c:v>1462</c:v>
                </c:pt>
                <c:pt idx="90">
                  <c:v>1463</c:v>
                </c:pt>
                <c:pt idx="91">
                  <c:v>1463</c:v>
                </c:pt>
                <c:pt idx="92">
                  <c:v>1464</c:v>
                </c:pt>
                <c:pt idx="93">
                  <c:v>1465</c:v>
                </c:pt>
                <c:pt idx="94">
                  <c:v>1466</c:v>
                </c:pt>
                <c:pt idx="95">
                  <c:v>1467</c:v>
                </c:pt>
                <c:pt idx="96">
                  <c:v>1468</c:v>
                </c:pt>
                <c:pt idx="97">
                  <c:v>1469</c:v>
                </c:pt>
                <c:pt idx="98">
                  <c:v>1469</c:v>
                </c:pt>
                <c:pt idx="99">
                  <c:v>1471</c:v>
                </c:pt>
                <c:pt idx="100">
                  <c:v>1470</c:v>
                </c:pt>
                <c:pt idx="101">
                  <c:v>1472</c:v>
                </c:pt>
                <c:pt idx="102">
                  <c:v>1472</c:v>
                </c:pt>
                <c:pt idx="103">
                  <c:v>1472</c:v>
                </c:pt>
                <c:pt idx="104">
                  <c:v>1471</c:v>
                </c:pt>
                <c:pt idx="105">
                  <c:v>1472</c:v>
                </c:pt>
                <c:pt idx="106">
                  <c:v>1473</c:v>
                </c:pt>
                <c:pt idx="107">
                  <c:v>1473</c:v>
                </c:pt>
                <c:pt idx="108">
                  <c:v>1474</c:v>
                </c:pt>
                <c:pt idx="109">
                  <c:v>1475</c:v>
                </c:pt>
                <c:pt idx="110">
                  <c:v>1475</c:v>
                </c:pt>
                <c:pt idx="111">
                  <c:v>1475</c:v>
                </c:pt>
                <c:pt idx="112">
                  <c:v>1476</c:v>
                </c:pt>
                <c:pt idx="113">
                  <c:v>1476</c:v>
                </c:pt>
                <c:pt idx="114">
                  <c:v>1476</c:v>
                </c:pt>
                <c:pt idx="115">
                  <c:v>1475</c:v>
                </c:pt>
                <c:pt idx="116">
                  <c:v>1475</c:v>
                </c:pt>
                <c:pt idx="117">
                  <c:v>1476</c:v>
                </c:pt>
                <c:pt idx="118">
                  <c:v>1478</c:v>
                </c:pt>
                <c:pt idx="119">
                  <c:v>1477</c:v>
                </c:pt>
                <c:pt idx="120">
                  <c:v>1478</c:v>
                </c:pt>
                <c:pt idx="121">
                  <c:v>1477</c:v>
                </c:pt>
                <c:pt idx="122">
                  <c:v>1479</c:v>
                </c:pt>
                <c:pt idx="123">
                  <c:v>1480</c:v>
                </c:pt>
                <c:pt idx="124">
                  <c:v>1481</c:v>
                </c:pt>
                <c:pt idx="125">
                  <c:v>1482</c:v>
                </c:pt>
                <c:pt idx="126">
                  <c:v>1483</c:v>
                </c:pt>
                <c:pt idx="127">
                  <c:v>1483</c:v>
                </c:pt>
                <c:pt idx="128">
                  <c:v>1483</c:v>
                </c:pt>
                <c:pt idx="129">
                  <c:v>1485</c:v>
                </c:pt>
                <c:pt idx="130">
                  <c:v>1483</c:v>
                </c:pt>
                <c:pt idx="131">
                  <c:v>1493</c:v>
                </c:pt>
                <c:pt idx="132">
                  <c:v>1499</c:v>
                </c:pt>
                <c:pt idx="133">
                  <c:v>1498</c:v>
                </c:pt>
                <c:pt idx="134">
                  <c:v>1498</c:v>
                </c:pt>
                <c:pt idx="135">
                  <c:v>1500</c:v>
                </c:pt>
                <c:pt idx="136">
                  <c:v>1500</c:v>
                </c:pt>
                <c:pt idx="137">
                  <c:v>1502</c:v>
                </c:pt>
                <c:pt idx="138">
                  <c:v>1505</c:v>
                </c:pt>
                <c:pt idx="139">
                  <c:v>1506</c:v>
                </c:pt>
                <c:pt idx="140">
                  <c:v>1507</c:v>
                </c:pt>
                <c:pt idx="141">
                  <c:v>1502</c:v>
                </c:pt>
                <c:pt idx="142">
                  <c:v>1501</c:v>
                </c:pt>
                <c:pt idx="143">
                  <c:v>1501</c:v>
                </c:pt>
                <c:pt idx="144">
                  <c:v>1500</c:v>
                </c:pt>
                <c:pt idx="145">
                  <c:v>1500</c:v>
                </c:pt>
                <c:pt idx="146">
                  <c:v>1500</c:v>
                </c:pt>
                <c:pt idx="147">
                  <c:v>1502</c:v>
                </c:pt>
                <c:pt idx="148">
                  <c:v>1502</c:v>
                </c:pt>
                <c:pt idx="149">
                  <c:v>1504</c:v>
                </c:pt>
                <c:pt idx="150">
                  <c:v>1504</c:v>
                </c:pt>
                <c:pt idx="151">
                  <c:v>1505</c:v>
                </c:pt>
                <c:pt idx="152">
                  <c:v>1505</c:v>
                </c:pt>
                <c:pt idx="153">
                  <c:v>1475</c:v>
                </c:pt>
                <c:pt idx="154">
                  <c:v>1474</c:v>
                </c:pt>
                <c:pt idx="155">
                  <c:v>1473</c:v>
                </c:pt>
                <c:pt idx="156">
                  <c:v>1473</c:v>
                </c:pt>
                <c:pt idx="157">
                  <c:v>1472</c:v>
                </c:pt>
                <c:pt idx="158">
                  <c:v>1473</c:v>
                </c:pt>
                <c:pt idx="159">
                  <c:v>1474</c:v>
                </c:pt>
                <c:pt idx="160">
                  <c:v>1475</c:v>
                </c:pt>
                <c:pt idx="161">
                  <c:v>1476</c:v>
                </c:pt>
                <c:pt idx="162">
                  <c:v>1476</c:v>
                </c:pt>
                <c:pt idx="163">
                  <c:v>1455</c:v>
                </c:pt>
                <c:pt idx="164">
                  <c:v>1456</c:v>
                </c:pt>
                <c:pt idx="165">
                  <c:v>1455</c:v>
                </c:pt>
                <c:pt idx="166">
                  <c:v>1456</c:v>
                </c:pt>
                <c:pt idx="167">
                  <c:v>1457</c:v>
                </c:pt>
                <c:pt idx="168">
                  <c:v>1444</c:v>
                </c:pt>
                <c:pt idx="169">
                  <c:v>1443</c:v>
                </c:pt>
                <c:pt idx="170">
                  <c:v>1440</c:v>
                </c:pt>
                <c:pt idx="171">
                  <c:v>1441</c:v>
                </c:pt>
                <c:pt idx="172">
                  <c:v>1442</c:v>
                </c:pt>
                <c:pt idx="173">
                  <c:v>1442</c:v>
                </c:pt>
                <c:pt idx="174">
                  <c:v>1442</c:v>
                </c:pt>
                <c:pt idx="175">
                  <c:v>1442</c:v>
                </c:pt>
                <c:pt idx="176">
                  <c:v>1440</c:v>
                </c:pt>
                <c:pt idx="177">
                  <c:v>1443</c:v>
                </c:pt>
                <c:pt idx="178">
                  <c:v>1443</c:v>
                </c:pt>
                <c:pt idx="179">
                  <c:v>1443</c:v>
                </c:pt>
                <c:pt idx="180">
                  <c:v>1443</c:v>
                </c:pt>
                <c:pt idx="181">
                  <c:v>1443</c:v>
                </c:pt>
                <c:pt idx="182">
                  <c:v>1444</c:v>
                </c:pt>
                <c:pt idx="183">
                  <c:v>1445</c:v>
                </c:pt>
                <c:pt idx="184">
                  <c:v>1445</c:v>
                </c:pt>
                <c:pt idx="185">
                  <c:v>1445</c:v>
                </c:pt>
                <c:pt idx="186">
                  <c:v>1444</c:v>
                </c:pt>
                <c:pt idx="187">
                  <c:v>1445</c:v>
                </c:pt>
                <c:pt idx="188">
                  <c:v>1446</c:v>
                </c:pt>
                <c:pt idx="189">
                  <c:v>1448</c:v>
                </c:pt>
                <c:pt idx="190">
                  <c:v>1448</c:v>
                </c:pt>
                <c:pt idx="191">
                  <c:v>1448</c:v>
                </c:pt>
                <c:pt idx="192">
                  <c:v>1448</c:v>
                </c:pt>
                <c:pt idx="193">
                  <c:v>1449</c:v>
                </c:pt>
                <c:pt idx="194">
                  <c:v>1448</c:v>
                </c:pt>
                <c:pt idx="195">
                  <c:v>1450</c:v>
                </c:pt>
                <c:pt idx="196">
                  <c:v>1449</c:v>
                </c:pt>
                <c:pt idx="197">
                  <c:v>1450</c:v>
                </c:pt>
                <c:pt idx="198">
                  <c:v>1451</c:v>
                </c:pt>
                <c:pt idx="199">
                  <c:v>1452</c:v>
                </c:pt>
                <c:pt idx="200">
                  <c:v>1453</c:v>
                </c:pt>
                <c:pt idx="201">
                  <c:v>1453</c:v>
                </c:pt>
                <c:pt idx="202">
                  <c:v>1454</c:v>
                </c:pt>
                <c:pt idx="203">
                  <c:v>1455</c:v>
                </c:pt>
                <c:pt idx="204">
                  <c:v>1455</c:v>
                </c:pt>
                <c:pt idx="205">
                  <c:v>1455</c:v>
                </c:pt>
                <c:pt idx="206">
                  <c:v>1456</c:v>
                </c:pt>
                <c:pt idx="207">
                  <c:v>1456</c:v>
                </c:pt>
                <c:pt idx="208">
                  <c:v>1456</c:v>
                </c:pt>
                <c:pt idx="209">
                  <c:v>1456</c:v>
                </c:pt>
                <c:pt idx="210">
                  <c:v>1457</c:v>
                </c:pt>
                <c:pt idx="211">
                  <c:v>1459</c:v>
                </c:pt>
                <c:pt idx="212">
                  <c:v>1460</c:v>
                </c:pt>
                <c:pt idx="213">
                  <c:v>1462</c:v>
                </c:pt>
                <c:pt idx="214">
                  <c:v>1461</c:v>
                </c:pt>
                <c:pt idx="215">
                  <c:v>1463</c:v>
                </c:pt>
                <c:pt idx="216">
                  <c:v>1463</c:v>
                </c:pt>
                <c:pt idx="217">
                  <c:v>1464</c:v>
                </c:pt>
                <c:pt idx="218">
                  <c:v>1460</c:v>
                </c:pt>
                <c:pt idx="219">
                  <c:v>1461</c:v>
                </c:pt>
                <c:pt idx="220">
                  <c:v>1458</c:v>
                </c:pt>
                <c:pt idx="221">
                  <c:v>1457</c:v>
                </c:pt>
                <c:pt idx="222">
                  <c:v>1465</c:v>
                </c:pt>
                <c:pt idx="223">
                  <c:v>1463</c:v>
                </c:pt>
                <c:pt idx="224">
                  <c:v>1463</c:v>
                </c:pt>
                <c:pt idx="225">
                  <c:v>1465</c:v>
                </c:pt>
                <c:pt idx="226">
                  <c:v>1468</c:v>
                </c:pt>
                <c:pt idx="227">
                  <c:v>1469</c:v>
                </c:pt>
                <c:pt idx="228">
                  <c:v>1467</c:v>
                </c:pt>
                <c:pt idx="229">
                  <c:v>1466</c:v>
                </c:pt>
                <c:pt idx="230">
                  <c:v>1467</c:v>
                </c:pt>
                <c:pt idx="231">
                  <c:v>1468</c:v>
                </c:pt>
                <c:pt idx="232">
                  <c:v>1470</c:v>
                </c:pt>
                <c:pt idx="233">
                  <c:v>1475</c:v>
                </c:pt>
                <c:pt idx="234">
                  <c:v>1475</c:v>
                </c:pt>
                <c:pt idx="235">
                  <c:v>1477</c:v>
                </c:pt>
                <c:pt idx="236">
                  <c:v>1477</c:v>
                </c:pt>
                <c:pt idx="237">
                  <c:v>1477</c:v>
                </c:pt>
                <c:pt idx="238">
                  <c:v>1478</c:v>
                </c:pt>
                <c:pt idx="239">
                  <c:v>1479</c:v>
                </c:pt>
                <c:pt idx="240">
                  <c:v>1480</c:v>
                </c:pt>
                <c:pt idx="241">
                  <c:v>1481</c:v>
                </c:pt>
                <c:pt idx="242">
                  <c:v>1482</c:v>
                </c:pt>
                <c:pt idx="243">
                  <c:v>1482</c:v>
                </c:pt>
                <c:pt idx="244">
                  <c:v>1482</c:v>
                </c:pt>
                <c:pt idx="245">
                  <c:v>1483</c:v>
                </c:pt>
                <c:pt idx="246">
                  <c:v>1484</c:v>
                </c:pt>
                <c:pt idx="247">
                  <c:v>1484</c:v>
                </c:pt>
                <c:pt idx="248">
                  <c:v>1484</c:v>
                </c:pt>
                <c:pt idx="249">
                  <c:v>1484</c:v>
                </c:pt>
                <c:pt idx="250">
                  <c:v>1484</c:v>
                </c:pt>
                <c:pt idx="251">
                  <c:v>1485</c:v>
                </c:pt>
                <c:pt idx="252">
                  <c:v>1486</c:v>
                </c:pt>
                <c:pt idx="253">
                  <c:v>1486</c:v>
                </c:pt>
                <c:pt idx="254">
                  <c:v>1486</c:v>
                </c:pt>
                <c:pt idx="255">
                  <c:v>1487</c:v>
                </c:pt>
                <c:pt idx="256">
                  <c:v>1487</c:v>
                </c:pt>
                <c:pt idx="257">
                  <c:v>1487</c:v>
                </c:pt>
                <c:pt idx="258">
                  <c:v>1489</c:v>
                </c:pt>
                <c:pt idx="259">
                  <c:v>1489</c:v>
                </c:pt>
                <c:pt idx="260">
                  <c:v>1490</c:v>
                </c:pt>
                <c:pt idx="261">
                  <c:v>1489</c:v>
                </c:pt>
                <c:pt idx="262">
                  <c:v>1489</c:v>
                </c:pt>
                <c:pt idx="263">
                  <c:v>1489</c:v>
                </c:pt>
                <c:pt idx="264">
                  <c:v>1489</c:v>
                </c:pt>
                <c:pt idx="265">
                  <c:v>1490</c:v>
                </c:pt>
                <c:pt idx="266">
                  <c:v>1490</c:v>
                </c:pt>
                <c:pt idx="267">
                  <c:v>1490</c:v>
                </c:pt>
                <c:pt idx="268">
                  <c:v>1490</c:v>
                </c:pt>
                <c:pt idx="269">
                  <c:v>1490</c:v>
                </c:pt>
                <c:pt idx="270">
                  <c:v>1490</c:v>
                </c:pt>
                <c:pt idx="271">
                  <c:v>1491</c:v>
                </c:pt>
                <c:pt idx="272">
                  <c:v>1492</c:v>
                </c:pt>
                <c:pt idx="273">
                  <c:v>1492</c:v>
                </c:pt>
                <c:pt idx="274">
                  <c:v>1492</c:v>
                </c:pt>
                <c:pt idx="275">
                  <c:v>1491</c:v>
                </c:pt>
                <c:pt idx="276">
                  <c:v>1493</c:v>
                </c:pt>
                <c:pt idx="277">
                  <c:v>92</c:v>
                </c:pt>
                <c:pt idx="278">
                  <c:v>73</c:v>
                </c:pt>
                <c:pt idx="279">
                  <c:v>101</c:v>
                </c:pt>
                <c:pt idx="280">
                  <c:v>110</c:v>
                </c:pt>
                <c:pt idx="281">
                  <c:v>950</c:v>
                </c:pt>
                <c:pt idx="282">
                  <c:v>1312</c:v>
                </c:pt>
                <c:pt idx="283">
                  <c:v>1494</c:v>
                </c:pt>
                <c:pt idx="284">
                  <c:v>1495</c:v>
                </c:pt>
                <c:pt idx="285">
                  <c:v>1496</c:v>
                </c:pt>
                <c:pt idx="286">
                  <c:v>1496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11-44A6-B1ED-A2C50CBEB95F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</c:numCache>
            </c:numRef>
          </c:xVal>
          <c:yVal>
            <c:numRef>
              <c:f>'Simple Data'!$D$2:$D$301</c:f>
              <c:numCache>
                <c:formatCode>General</c:formatCode>
                <c:ptCount val="300"/>
                <c:pt idx="0">
                  <c:v>1970</c:v>
                </c:pt>
                <c:pt idx="1">
                  <c:v>1982</c:v>
                </c:pt>
                <c:pt idx="2">
                  <c:v>1983</c:v>
                </c:pt>
                <c:pt idx="3">
                  <c:v>1987</c:v>
                </c:pt>
                <c:pt idx="4">
                  <c:v>708</c:v>
                </c:pt>
                <c:pt idx="5">
                  <c:v>11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1691</c:v>
                </c:pt>
                <c:pt idx="12">
                  <c:v>1709</c:v>
                </c:pt>
                <c:pt idx="13">
                  <c:v>1723</c:v>
                </c:pt>
                <c:pt idx="14">
                  <c:v>1730</c:v>
                </c:pt>
                <c:pt idx="15">
                  <c:v>1741</c:v>
                </c:pt>
                <c:pt idx="16">
                  <c:v>1748</c:v>
                </c:pt>
                <c:pt idx="17">
                  <c:v>1746</c:v>
                </c:pt>
                <c:pt idx="18">
                  <c:v>1755</c:v>
                </c:pt>
                <c:pt idx="19">
                  <c:v>1758</c:v>
                </c:pt>
                <c:pt idx="20">
                  <c:v>1768</c:v>
                </c:pt>
                <c:pt idx="21">
                  <c:v>1768</c:v>
                </c:pt>
                <c:pt idx="22">
                  <c:v>1765</c:v>
                </c:pt>
                <c:pt idx="23">
                  <c:v>1763</c:v>
                </c:pt>
                <c:pt idx="24">
                  <c:v>1764</c:v>
                </c:pt>
                <c:pt idx="25">
                  <c:v>1773</c:v>
                </c:pt>
                <c:pt idx="26">
                  <c:v>1772</c:v>
                </c:pt>
                <c:pt idx="27">
                  <c:v>1774</c:v>
                </c:pt>
                <c:pt idx="28">
                  <c:v>1777</c:v>
                </c:pt>
                <c:pt idx="29">
                  <c:v>1778</c:v>
                </c:pt>
                <c:pt idx="30">
                  <c:v>1777</c:v>
                </c:pt>
                <c:pt idx="31">
                  <c:v>1780</c:v>
                </c:pt>
                <c:pt idx="32">
                  <c:v>1781</c:v>
                </c:pt>
                <c:pt idx="33">
                  <c:v>1780</c:v>
                </c:pt>
                <c:pt idx="34">
                  <c:v>1786</c:v>
                </c:pt>
                <c:pt idx="35">
                  <c:v>1707</c:v>
                </c:pt>
                <c:pt idx="36">
                  <c:v>1673</c:v>
                </c:pt>
                <c:pt idx="37">
                  <c:v>1691</c:v>
                </c:pt>
                <c:pt idx="38">
                  <c:v>1696</c:v>
                </c:pt>
                <c:pt idx="39">
                  <c:v>1690</c:v>
                </c:pt>
                <c:pt idx="40">
                  <c:v>1697</c:v>
                </c:pt>
                <c:pt idx="41">
                  <c:v>1700</c:v>
                </c:pt>
                <c:pt idx="42">
                  <c:v>1701</c:v>
                </c:pt>
                <c:pt idx="43">
                  <c:v>1701</c:v>
                </c:pt>
                <c:pt idx="44">
                  <c:v>1700</c:v>
                </c:pt>
                <c:pt idx="45">
                  <c:v>1697</c:v>
                </c:pt>
                <c:pt idx="46">
                  <c:v>1704</c:v>
                </c:pt>
                <c:pt idx="47">
                  <c:v>1678</c:v>
                </c:pt>
                <c:pt idx="48">
                  <c:v>1698</c:v>
                </c:pt>
                <c:pt idx="49">
                  <c:v>1703</c:v>
                </c:pt>
                <c:pt idx="50">
                  <c:v>1704</c:v>
                </c:pt>
                <c:pt idx="51">
                  <c:v>1699</c:v>
                </c:pt>
                <c:pt idx="52">
                  <c:v>1699</c:v>
                </c:pt>
                <c:pt idx="53">
                  <c:v>1716</c:v>
                </c:pt>
                <c:pt idx="54">
                  <c:v>1721</c:v>
                </c:pt>
                <c:pt idx="55">
                  <c:v>1710</c:v>
                </c:pt>
                <c:pt idx="56">
                  <c:v>1712</c:v>
                </c:pt>
                <c:pt idx="57">
                  <c:v>1711</c:v>
                </c:pt>
                <c:pt idx="58">
                  <c:v>1713</c:v>
                </c:pt>
                <c:pt idx="59">
                  <c:v>1713</c:v>
                </c:pt>
                <c:pt idx="60">
                  <c:v>1714</c:v>
                </c:pt>
                <c:pt idx="61">
                  <c:v>1715</c:v>
                </c:pt>
                <c:pt idx="62">
                  <c:v>1716</c:v>
                </c:pt>
                <c:pt idx="63">
                  <c:v>1715</c:v>
                </c:pt>
                <c:pt idx="64">
                  <c:v>1716</c:v>
                </c:pt>
                <c:pt idx="65">
                  <c:v>1717</c:v>
                </c:pt>
                <c:pt idx="66">
                  <c:v>1719</c:v>
                </c:pt>
                <c:pt idx="67">
                  <c:v>1719</c:v>
                </c:pt>
                <c:pt idx="68">
                  <c:v>1719</c:v>
                </c:pt>
                <c:pt idx="69">
                  <c:v>1723</c:v>
                </c:pt>
                <c:pt idx="70">
                  <c:v>1725</c:v>
                </c:pt>
                <c:pt idx="71">
                  <c:v>1726</c:v>
                </c:pt>
                <c:pt idx="72">
                  <c:v>1727</c:v>
                </c:pt>
                <c:pt idx="73">
                  <c:v>1727</c:v>
                </c:pt>
                <c:pt idx="74">
                  <c:v>1731</c:v>
                </c:pt>
                <c:pt idx="75">
                  <c:v>1734</c:v>
                </c:pt>
                <c:pt idx="76">
                  <c:v>1188</c:v>
                </c:pt>
                <c:pt idx="77">
                  <c:v>1186</c:v>
                </c:pt>
                <c:pt idx="78">
                  <c:v>1209</c:v>
                </c:pt>
                <c:pt idx="79">
                  <c:v>1211</c:v>
                </c:pt>
                <c:pt idx="80">
                  <c:v>1306</c:v>
                </c:pt>
                <c:pt idx="81">
                  <c:v>1466</c:v>
                </c:pt>
                <c:pt idx="82">
                  <c:v>1495</c:v>
                </c:pt>
                <c:pt idx="83">
                  <c:v>1542</c:v>
                </c:pt>
                <c:pt idx="84">
                  <c:v>1542</c:v>
                </c:pt>
                <c:pt idx="85">
                  <c:v>1543</c:v>
                </c:pt>
                <c:pt idx="86">
                  <c:v>1542</c:v>
                </c:pt>
                <c:pt idx="87">
                  <c:v>1540</c:v>
                </c:pt>
                <c:pt idx="88">
                  <c:v>1540</c:v>
                </c:pt>
                <c:pt idx="89">
                  <c:v>1541</c:v>
                </c:pt>
                <c:pt idx="90">
                  <c:v>1540</c:v>
                </c:pt>
                <c:pt idx="91">
                  <c:v>1541</c:v>
                </c:pt>
                <c:pt idx="92">
                  <c:v>1541</c:v>
                </c:pt>
                <c:pt idx="93">
                  <c:v>1543</c:v>
                </c:pt>
                <c:pt idx="94">
                  <c:v>1544</c:v>
                </c:pt>
                <c:pt idx="95">
                  <c:v>1546</c:v>
                </c:pt>
                <c:pt idx="96">
                  <c:v>1546</c:v>
                </c:pt>
                <c:pt idx="97">
                  <c:v>1548</c:v>
                </c:pt>
                <c:pt idx="98">
                  <c:v>1548</c:v>
                </c:pt>
                <c:pt idx="99">
                  <c:v>1548</c:v>
                </c:pt>
                <c:pt idx="100">
                  <c:v>1549</c:v>
                </c:pt>
                <c:pt idx="101">
                  <c:v>1549</c:v>
                </c:pt>
                <c:pt idx="102">
                  <c:v>1550</c:v>
                </c:pt>
                <c:pt idx="103">
                  <c:v>1549</c:v>
                </c:pt>
                <c:pt idx="104">
                  <c:v>1549</c:v>
                </c:pt>
                <c:pt idx="105">
                  <c:v>1551</c:v>
                </c:pt>
                <c:pt idx="106">
                  <c:v>1551</c:v>
                </c:pt>
                <c:pt idx="107">
                  <c:v>1552</c:v>
                </c:pt>
                <c:pt idx="108">
                  <c:v>1553</c:v>
                </c:pt>
                <c:pt idx="109">
                  <c:v>1553</c:v>
                </c:pt>
                <c:pt idx="110">
                  <c:v>1553</c:v>
                </c:pt>
                <c:pt idx="111">
                  <c:v>1554</c:v>
                </c:pt>
                <c:pt idx="112">
                  <c:v>1555</c:v>
                </c:pt>
                <c:pt idx="113">
                  <c:v>1554</c:v>
                </c:pt>
                <c:pt idx="114">
                  <c:v>1553</c:v>
                </c:pt>
                <c:pt idx="115">
                  <c:v>1554</c:v>
                </c:pt>
                <c:pt idx="116">
                  <c:v>1554</c:v>
                </c:pt>
                <c:pt idx="117">
                  <c:v>1555</c:v>
                </c:pt>
                <c:pt idx="118">
                  <c:v>1</c:v>
                </c:pt>
                <c:pt idx="119">
                  <c:v>16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6</c:v>
                </c:pt>
                <c:pt idx="128">
                  <c:v>14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1373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663</c:v>
                </c:pt>
                <c:pt idx="144">
                  <c:v>30</c:v>
                </c:pt>
                <c:pt idx="145">
                  <c:v>0</c:v>
                </c:pt>
                <c:pt idx="146">
                  <c:v>1</c:v>
                </c:pt>
                <c:pt idx="147">
                  <c:v>1453</c:v>
                </c:pt>
                <c:pt idx="148">
                  <c:v>1582</c:v>
                </c:pt>
                <c:pt idx="149">
                  <c:v>1584</c:v>
                </c:pt>
                <c:pt idx="150">
                  <c:v>1584</c:v>
                </c:pt>
                <c:pt idx="151">
                  <c:v>1585</c:v>
                </c:pt>
                <c:pt idx="152">
                  <c:v>1584</c:v>
                </c:pt>
                <c:pt idx="153">
                  <c:v>1553</c:v>
                </c:pt>
                <c:pt idx="154">
                  <c:v>1552</c:v>
                </c:pt>
                <c:pt idx="155">
                  <c:v>1551</c:v>
                </c:pt>
                <c:pt idx="156">
                  <c:v>1551</c:v>
                </c:pt>
                <c:pt idx="157">
                  <c:v>1551</c:v>
                </c:pt>
                <c:pt idx="158">
                  <c:v>1550</c:v>
                </c:pt>
                <c:pt idx="159">
                  <c:v>1550</c:v>
                </c:pt>
                <c:pt idx="160">
                  <c:v>1552</c:v>
                </c:pt>
                <c:pt idx="161">
                  <c:v>1553</c:v>
                </c:pt>
                <c:pt idx="162">
                  <c:v>1554</c:v>
                </c:pt>
                <c:pt idx="163">
                  <c:v>1534</c:v>
                </c:pt>
                <c:pt idx="164">
                  <c:v>1533</c:v>
                </c:pt>
                <c:pt idx="165">
                  <c:v>1533</c:v>
                </c:pt>
                <c:pt idx="166">
                  <c:v>1534</c:v>
                </c:pt>
                <c:pt idx="167">
                  <c:v>1535</c:v>
                </c:pt>
                <c:pt idx="168">
                  <c:v>1518</c:v>
                </c:pt>
                <c:pt idx="169">
                  <c:v>1519</c:v>
                </c:pt>
                <c:pt idx="170">
                  <c:v>1513</c:v>
                </c:pt>
                <c:pt idx="171">
                  <c:v>1520</c:v>
                </c:pt>
                <c:pt idx="172">
                  <c:v>1517</c:v>
                </c:pt>
                <c:pt idx="173">
                  <c:v>1518</c:v>
                </c:pt>
                <c:pt idx="174">
                  <c:v>1517</c:v>
                </c:pt>
                <c:pt idx="175">
                  <c:v>1518</c:v>
                </c:pt>
                <c:pt idx="176">
                  <c:v>1516</c:v>
                </c:pt>
                <c:pt idx="177">
                  <c:v>1518</c:v>
                </c:pt>
                <c:pt idx="178">
                  <c:v>1518</c:v>
                </c:pt>
                <c:pt idx="179">
                  <c:v>1518</c:v>
                </c:pt>
                <c:pt idx="180">
                  <c:v>1517</c:v>
                </c:pt>
                <c:pt idx="181">
                  <c:v>1519</c:v>
                </c:pt>
                <c:pt idx="182">
                  <c:v>1519</c:v>
                </c:pt>
                <c:pt idx="183">
                  <c:v>1519</c:v>
                </c:pt>
                <c:pt idx="184">
                  <c:v>1520</c:v>
                </c:pt>
                <c:pt idx="185">
                  <c:v>1521</c:v>
                </c:pt>
                <c:pt idx="186">
                  <c:v>1520</c:v>
                </c:pt>
                <c:pt idx="187">
                  <c:v>1520</c:v>
                </c:pt>
                <c:pt idx="188">
                  <c:v>1522</c:v>
                </c:pt>
                <c:pt idx="189">
                  <c:v>1523</c:v>
                </c:pt>
                <c:pt idx="190">
                  <c:v>1523</c:v>
                </c:pt>
                <c:pt idx="191">
                  <c:v>1524</c:v>
                </c:pt>
                <c:pt idx="192">
                  <c:v>1523</c:v>
                </c:pt>
                <c:pt idx="193">
                  <c:v>1523</c:v>
                </c:pt>
                <c:pt idx="194">
                  <c:v>1523</c:v>
                </c:pt>
                <c:pt idx="195">
                  <c:v>1524</c:v>
                </c:pt>
                <c:pt idx="196">
                  <c:v>1525</c:v>
                </c:pt>
                <c:pt idx="197">
                  <c:v>1525</c:v>
                </c:pt>
                <c:pt idx="198">
                  <c:v>1527</c:v>
                </c:pt>
                <c:pt idx="199">
                  <c:v>1528</c:v>
                </c:pt>
                <c:pt idx="200">
                  <c:v>1528</c:v>
                </c:pt>
                <c:pt idx="201">
                  <c:v>1529</c:v>
                </c:pt>
                <c:pt idx="202">
                  <c:v>1530</c:v>
                </c:pt>
                <c:pt idx="203">
                  <c:v>1530</c:v>
                </c:pt>
                <c:pt idx="204">
                  <c:v>1531</c:v>
                </c:pt>
                <c:pt idx="205">
                  <c:v>1530</c:v>
                </c:pt>
                <c:pt idx="206">
                  <c:v>1532</c:v>
                </c:pt>
                <c:pt idx="207">
                  <c:v>1531</c:v>
                </c:pt>
                <c:pt idx="208">
                  <c:v>1532</c:v>
                </c:pt>
                <c:pt idx="209">
                  <c:v>1533</c:v>
                </c:pt>
                <c:pt idx="210">
                  <c:v>1534</c:v>
                </c:pt>
                <c:pt idx="211">
                  <c:v>1535</c:v>
                </c:pt>
                <c:pt idx="212">
                  <c:v>1537</c:v>
                </c:pt>
                <c:pt idx="213">
                  <c:v>1538</c:v>
                </c:pt>
                <c:pt idx="214">
                  <c:v>1538</c:v>
                </c:pt>
                <c:pt idx="215">
                  <c:v>1539</c:v>
                </c:pt>
                <c:pt idx="216">
                  <c:v>1540</c:v>
                </c:pt>
                <c:pt idx="217">
                  <c:v>1540</c:v>
                </c:pt>
                <c:pt idx="218">
                  <c:v>1537</c:v>
                </c:pt>
                <c:pt idx="219">
                  <c:v>1537</c:v>
                </c:pt>
                <c:pt idx="220">
                  <c:v>1533</c:v>
                </c:pt>
                <c:pt idx="221">
                  <c:v>1534</c:v>
                </c:pt>
                <c:pt idx="222">
                  <c:v>1540</c:v>
                </c:pt>
                <c:pt idx="223">
                  <c:v>1539</c:v>
                </c:pt>
                <c:pt idx="224">
                  <c:v>1540</c:v>
                </c:pt>
                <c:pt idx="225">
                  <c:v>1541</c:v>
                </c:pt>
                <c:pt idx="226">
                  <c:v>1543</c:v>
                </c:pt>
                <c:pt idx="227">
                  <c:v>1546</c:v>
                </c:pt>
                <c:pt idx="228">
                  <c:v>1543</c:v>
                </c:pt>
                <c:pt idx="229">
                  <c:v>1543</c:v>
                </c:pt>
                <c:pt idx="230">
                  <c:v>1543</c:v>
                </c:pt>
                <c:pt idx="231">
                  <c:v>1544</c:v>
                </c:pt>
                <c:pt idx="232">
                  <c:v>1547</c:v>
                </c:pt>
                <c:pt idx="233">
                  <c:v>1551</c:v>
                </c:pt>
                <c:pt idx="234">
                  <c:v>1552</c:v>
                </c:pt>
                <c:pt idx="235">
                  <c:v>1554</c:v>
                </c:pt>
                <c:pt idx="236">
                  <c:v>1552</c:v>
                </c:pt>
                <c:pt idx="237">
                  <c:v>1554</c:v>
                </c:pt>
                <c:pt idx="238">
                  <c:v>1555</c:v>
                </c:pt>
                <c:pt idx="239">
                  <c:v>1555</c:v>
                </c:pt>
                <c:pt idx="240">
                  <c:v>1556</c:v>
                </c:pt>
                <c:pt idx="241">
                  <c:v>1558</c:v>
                </c:pt>
                <c:pt idx="242">
                  <c:v>1558</c:v>
                </c:pt>
                <c:pt idx="243">
                  <c:v>1559</c:v>
                </c:pt>
                <c:pt idx="244">
                  <c:v>1559</c:v>
                </c:pt>
                <c:pt idx="245">
                  <c:v>1560</c:v>
                </c:pt>
                <c:pt idx="246">
                  <c:v>1561</c:v>
                </c:pt>
                <c:pt idx="247">
                  <c:v>1560</c:v>
                </c:pt>
                <c:pt idx="248">
                  <c:v>1561</c:v>
                </c:pt>
                <c:pt idx="249">
                  <c:v>1561</c:v>
                </c:pt>
                <c:pt idx="250">
                  <c:v>1560</c:v>
                </c:pt>
                <c:pt idx="251">
                  <c:v>1563</c:v>
                </c:pt>
                <c:pt idx="252">
                  <c:v>1563</c:v>
                </c:pt>
                <c:pt idx="253">
                  <c:v>1563</c:v>
                </c:pt>
                <c:pt idx="254">
                  <c:v>1563</c:v>
                </c:pt>
                <c:pt idx="255">
                  <c:v>1563</c:v>
                </c:pt>
                <c:pt idx="256">
                  <c:v>1563</c:v>
                </c:pt>
                <c:pt idx="257">
                  <c:v>1564</c:v>
                </c:pt>
                <c:pt idx="258">
                  <c:v>1567</c:v>
                </c:pt>
                <c:pt idx="259">
                  <c:v>1568</c:v>
                </c:pt>
                <c:pt idx="260">
                  <c:v>1568</c:v>
                </c:pt>
                <c:pt idx="261">
                  <c:v>1566</c:v>
                </c:pt>
                <c:pt idx="262">
                  <c:v>1566</c:v>
                </c:pt>
                <c:pt idx="263">
                  <c:v>1567</c:v>
                </c:pt>
                <c:pt idx="264">
                  <c:v>1567</c:v>
                </c:pt>
                <c:pt idx="265">
                  <c:v>1567</c:v>
                </c:pt>
                <c:pt idx="266">
                  <c:v>1568</c:v>
                </c:pt>
                <c:pt idx="267">
                  <c:v>1568</c:v>
                </c:pt>
                <c:pt idx="268">
                  <c:v>1567</c:v>
                </c:pt>
                <c:pt idx="269">
                  <c:v>1568</c:v>
                </c:pt>
                <c:pt idx="270">
                  <c:v>1567</c:v>
                </c:pt>
                <c:pt idx="271">
                  <c:v>1568</c:v>
                </c:pt>
                <c:pt idx="272">
                  <c:v>1570</c:v>
                </c:pt>
                <c:pt idx="273">
                  <c:v>1569</c:v>
                </c:pt>
                <c:pt idx="274">
                  <c:v>1569</c:v>
                </c:pt>
                <c:pt idx="275">
                  <c:v>1570</c:v>
                </c:pt>
                <c:pt idx="276">
                  <c:v>1570</c:v>
                </c:pt>
                <c:pt idx="277">
                  <c:v>99</c:v>
                </c:pt>
                <c:pt idx="278">
                  <c:v>83</c:v>
                </c:pt>
                <c:pt idx="279">
                  <c:v>104</c:v>
                </c:pt>
                <c:pt idx="280">
                  <c:v>111</c:v>
                </c:pt>
                <c:pt idx="281">
                  <c:v>1062</c:v>
                </c:pt>
                <c:pt idx="282">
                  <c:v>1395</c:v>
                </c:pt>
                <c:pt idx="283">
                  <c:v>1573</c:v>
                </c:pt>
                <c:pt idx="284">
                  <c:v>1575</c:v>
                </c:pt>
                <c:pt idx="285">
                  <c:v>1575</c:v>
                </c:pt>
                <c:pt idx="286">
                  <c:v>1576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11-44A6-B1ED-A2C50CBEB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59528"/>
        <c:axId val="120858544"/>
      </c:scatterChart>
      <c:valAx>
        <c:axId val="1208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8544"/>
        <c:crosses val="autoZero"/>
        <c:crossBetween val="midCat"/>
      </c:valAx>
      <c:valAx>
        <c:axId val="12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B-4BD8-8B09-12614AA2A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2144"/>
        <c:axId val="1"/>
      </c:lineChart>
      <c:catAx>
        <c:axId val="47703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770321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BE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FB5D-40F7-A6A1-5ED49B484187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FB5D-40F7-A6A1-5ED49B484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65696"/>
        <c:axId val="1"/>
      </c:barChart>
      <c:catAx>
        <c:axId val="48166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8166569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14</xdr:row>
      <xdr:rowOff>38100</xdr:rowOff>
    </xdr:from>
    <xdr:to>
      <xdr:col>16</xdr:col>
      <xdr:colOff>390525</xdr:colOff>
      <xdr:row>31</xdr:row>
      <xdr:rowOff>28575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8"/>
  <sheetViews>
    <sheetView tabSelected="1" workbookViewId="0">
      <selection activeCell="I20" sqref="I20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6" width="9.140625" style="17"/>
    <col min="7" max="10" width="9.140625" style="1"/>
  </cols>
  <sheetData>
    <row r="1" spans="1:10" s="18" customFormat="1" x14ac:dyDescent="0.2">
      <c r="A1" s="13" t="s">
        <v>6</v>
      </c>
      <c r="B1" s="11" t="s">
        <v>3</v>
      </c>
      <c r="C1" s="2" t="s">
        <v>4</v>
      </c>
      <c r="D1" s="2" t="s">
        <v>5</v>
      </c>
      <c r="E1" s="2"/>
      <c r="F1" s="2"/>
      <c r="G1" s="2"/>
      <c r="H1" s="2"/>
      <c r="I1" s="2"/>
      <c r="J1" s="2"/>
    </row>
    <row r="2" spans="1:10" x14ac:dyDescent="0.2">
      <c r="A2" s="15">
        <v>1</v>
      </c>
      <c r="B2" s="16">
        <v>3243</v>
      </c>
      <c r="C2" s="17">
        <v>1769</v>
      </c>
      <c r="D2" s="17">
        <v>1970</v>
      </c>
    </row>
    <row r="3" spans="1:10" x14ac:dyDescent="0.2">
      <c r="A3" s="15">
        <v>2</v>
      </c>
      <c r="B3" s="16">
        <v>3244</v>
      </c>
      <c r="C3" s="17">
        <v>1774</v>
      </c>
      <c r="D3" s="14">
        <v>1982</v>
      </c>
    </row>
    <row r="4" spans="1:10" x14ac:dyDescent="0.2">
      <c r="A4" s="15">
        <v>3</v>
      </c>
      <c r="B4" s="16">
        <v>3262</v>
      </c>
      <c r="C4" s="17">
        <v>1782</v>
      </c>
      <c r="D4" s="17">
        <v>1983</v>
      </c>
    </row>
    <row r="5" spans="1:10" x14ac:dyDescent="0.2">
      <c r="A5" s="15">
        <v>4</v>
      </c>
      <c r="B5" s="16">
        <v>3266</v>
      </c>
      <c r="C5" s="17">
        <v>1783</v>
      </c>
      <c r="D5" s="14">
        <v>1987</v>
      </c>
    </row>
    <row r="6" spans="1:10" x14ac:dyDescent="0.2">
      <c r="A6" s="15">
        <v>5</v>
      </c>
      <c r="B6" s="16">
        <v>3267</v>
      </c>
      <c r="C6" s="17">
        <v>1781</v>
      </c>
      <c r="D6" s="17">
        <v>708</v>
      </c>
    </row>
    <row r="7" spans="1:10" x14ac:dyDescent="0.2">
      <c r="A7" s="15">
        <v>6</v>
      </c>
      <c r="B7" s="16">
        <v>23</v>
      </c>
      <c r="C7" s="17">
        <v>11</v>
      </c>
      <c r="D7" s="14">
        <v>11</v>
      </c>
    </row>
    <row r="8" spans="1:10" x14ac:dyDescent="0.2">
      <c r="A8" s="15">
        <v>7</v>
      </c>
      <c r="B8" s="16">
        <v>26</v>
      </c>
      <c r="C8" s="17">
        <v>13</v>
      </c>
      <c r="D8" s="17">
        <v>15</v>
      </c>
    </row>
    <row r="9" spans="1:10" x14ac:dyDescent="0.2">
      <c r="A9" s="15">
        <v>8</v>
      </c>
      <c r="B9" s="16">
        <v>27</v>
      </c>
      <c r="C9" s="17">
        <v>13</v>
      </c>
      <c r="D9" s="14">
        <v>15</v>
      </c>
    </row>
    <row r="10" spans="1:10" x14ac:dyDescent="0.2">
      <c r="A10" s="15">
        <v>9</v>
      </c>
      <c r="B10" s="16">
        <v>29</v>
      </c>
      <c r="C10" s="17">
        <v>13</v>
      </c>
      <c r="D10" s="17">
        <v>15</v>
      </c>
    </row>
    <row r="11" spans="1:10" x14ac:dyDescent="0.2">
      <c r="A11" s="15">
        <v>10</v>
      </c>
      <c r="B11" s="16">
        <v>29</v>
      </c>
      <c r="C11" s="17">
        <v>14</v>
      </c>
      <c r="D11" s="14">
        <v>15</v>
      </c>
    </row>
    <row r="12" spans="1:10" x14ac:dyDescent="0.2">
      <c r="A12" s="15">
        <v>11</v>
      </c>
      <c r="B12" s="16">
        <v>30</v>
      </c>
      <c r="C12" s="17">
        <v>14</v>
      </c>
      <c r="D12" s="17">
        <v>16</v>
      </c>
    </row>
    <row r="13" spans="1:10" x14ac:dyDescent="0.2">
      <c r="A13" s="15">
        <v>12</v>
      </c>
      <c r="B13" s="16">
        <v>2811</v>
      </c>
      <c r="C13" s="17">
        <v>1567</v>
      </c>
      <c r="D13" s="14">
        <v>1691</v>
      </c>
    </row>
    <row r="14" spans="1:10" x14ac:dyDescent="0.2">
      <c r="A14" s="15">
        <v>13</v>
      </c>
      <c r="B14" s="16">
        <v>2845</v>
      </c>
      <c r="C14" s="17">
        <v>1580</v>
      </c>
      <c r="D14" s="17">
        <v>1709</v>
      </c>
    </row>
    <row r="15" spans="1:10" x14ac:dyDescent="0.2">
      <c r="A15" s="15">
        <v>14</v>
      </c>
      <c r="B15" s="16">
        <v>2868</v>
      </c>
      <c r="C15" s="17">
        <v>1588</v>
      </c>
      <c r="D15" s="14">
        <v>1723</v>
      </c>
    </row>
    <row r="16" spans="1:10" x14ac:dyDescent="0.2">
      <c r="A16" s="15">
        <v>15</v>
      </c>
      <c r="B16" s="16">
        <v>2874</v>
      </c>
      <c r="C16" s="17">
        <v>1599</v>
      </c>
      <c r="D16" s="17">
        <v>1730</v>
      </c>
    </row>
    <row r="17" spans="1:4" x14ac:dyDescent="0.2">
      <c r="A17" s="15">
        <v>16</v>
      </c>
      <c r="B17" s="16">
        <v>2897</v>
      </c>
      <c r="C17" s="17">
        <v>1606</v>
      </c>
      <c r="D17" s="14">
        <v>1741</v>
      </c>
    </row>
    <row r="18" spans="1:4" x14ac:dyDescent="0.2">
      <c r="A18" s="15">
        <v>17</v>
      </c>
      <c r="B18" s="16">
        <v>2898</v>
      </c>
      <c r="C18" s="17">
        <v>1606</v>
      </c>
      <c r="D18" s="17">
        <v>1748</v>
      </c>
    </row>
    <row r="19" spans="1:4" x14ac:dyDescent="0.2">
      <c r="A19" s="15">
        <v>18</v>
      </c>
      <c r="B19" s="16">
        <v>2900</v>
      </c>
      <c r="C19" s="17">
        <v>1605</v>
      </c>
      <c r="D19" s="14">
        <v>1746</v>
      </c>
    </row>
    <row r="20" spans="1:4" x14ac:dyDescent="0.2">
      <c r="A20" s="15">
        <v>19</v>
      </c>
      <c r="B20" s="16">
        <v>2912</v>
      </c>
      <c r="C20" s="17">
        <v>1612</v>
      </c>
      <c r="D20" s="17">
        <v>1755</v>
      </c>
    </row>
    <row r="21" spans="1:4" x14ac:dyDescent="0.2">
      <c r="A21" s="15">
        <v>20</v>
      </c>
      <c r="B21" s="16">
        <v>2923</v>
      </c>
      <c r="C21" s="17">
        <v>1618</v>
      </c>
      <c r="D21" s="14">
        <v>1758</v>
      </c>
    </row>
    <row r="22" spans="1:4" x14ac:dyDescent="0.2">
      <c r="A22" s="15">
        <v>21</v>
      </c>
      <c r="B22" s="16">
        <v>2924</v>
      </c>
      <c r="C22" s="17">
        <v>1620</v>
      </c>
      <c r="D22" s="17">
        <v>1768</v>
      </c>
    </row>
    <row r="23" spans="1:4" x14ac:dyDescent="0.2">
      <c r="A23" s="15">
        <v>22</v>
      </c>
      <c r="B23" s="16">
        <v>2946</v>
      </c>
      <c r="C23" s="17">
        <v>1626</v>
      </c>
      <c r="D23" s="14">
        <v>1768</v>
      </c>
    </row>
    <row r="24" spans="1:4" x14ac:dyDescent="0.2">
      <c r="A24" s="15">
        <v>23</v>
      </c>
      <c r="B24" s="16">
        <v>2927</v>
      </c>
      <c r="C24" s="17">
        <v>1623</v>
      </c>
      <c r="D24" s="17">
        <v>1765</v>
      </c>
    </row>
    <row r="25" spans="1:4" x14ac:dyDescent="0.2">
      <c r="A25" s="15">
        <v>24</v>
      </c>
      <c r="B25" s="16">
        <v>2935</v>
      </c>
      <c r="C25" s="17">
        <v>1623</v>
      </c>
      <c r="D25" s="14">
        <v>1763</v>
      </c>
    </row>
    <row r="26" spans="1:4" x14ac:dyDescent="0.2">
      <c r="A26" s="15">
        <v>25</v>
      </c>
      <c r="B26" s="16">
        <v>2938</v>
      </c>
      <c r="C26" s="17">
        <v>1624</v>
      </c>
      <c r="D26" s="17">
        <v>1764</v>
      </c>
    </row>
    <row r="27" spans="1:4" x14ac:dyDescent="0.2">
      <c r="A27" s="15">
        <v>26</v>
      </c>
      <c r="B27" s="16">
        <v>2950</v>
      </c>
      <c r="C27" s="17">
        <v>1631</v>
      </c>
      <c r="D27" s="14">
        <v>1773</v>
      </c>
    </row>
    <row r="28" spans="1:4" x14ac:dyDescent="0.2">
      <c r="A28" s="15">
        <v>27</v>
      </c>
      <c r="B28" s="16">
        <v>2949</v>
      </c>
      <c r="C28" s="17">
        <v>1630</v>
      </c>
      <c r="D28" s="17">
        <v>1772</v>
      </c>
    </row>
    <row r="29" spans="1:4" x14ac:dyDescent="0.2">
      <c r="A29" s="15">
        <v>28</v>
      </c>
      <c r="B29" s="16">
        <v>2949</v>
      </c>
      <c r="C29" s="17">
        <v>1632</v>
      </c>
      <c r="D29" s="14">
        <v>1774</v>
      </c>
    </row>
    <row r="30" spans="1:4" x14ac:dyDescent="0.2">
      <c r="A30" s="15">
        <v>29</v>
      </c>
      <c r="B30" s="16">
        <v>2954</v>
      </c>
      <c r="C30" s="17">
        <v>1633</v>
      </c>
      <c r="D30" s="17">
        <v>1777</v>
      </c>
    </row>
    <row r="31" spans="1:4" x14ac:dyDescent="0.2">
      <c r="A31" s="15">
        <v>30</v>
      </c>
      <c r="B31" s="16">
        <v>2956</v>
      </c>
      <c r="C31" s="17">
        <v>1636</v>
      </c>
      <c r="D31" s="14">
        <v>1778</v>
      </c>
    </row>
    <row r="32" spans="1:4" x14ac:dyDescent="0.2">
      <c r="A32" s="15">
        <v>31</v>
      </c>
      <c r="B32" s="16">
        <v>2956</v>
      </c>
      <c r="C32" s="17">
        <v>1634</v>
      </c>
      <c r="D32" s="17">
        <v>1777</v>
      </c>
    </row>
    <row r="33" spans="1:4" x14ac:dyDescent="0.2">
      <c r="A33" s="15">
        <v>32</v>
      </c>
      <c r="B33" s="16">
        <v>2959</v>
      </c>
      <c r="C33" s="17">
        <v>1637</v>
      </c>
      <c r="D33" s="14">
        <v>1780</v>
      </c>
    </row>
    <row r="34" spans="1:4" x14ac:dyDescent="0.2">
      <c r="A34" s="15">
        <v>33</v>
      </c>
      <c r="B34" s="16">
        <v>2962</v>
      </c>
      <c r="C34" s="17">
        <v>1638</v>
      </c>
      <c r="D34" s="17">
        <v>1781</v>
      </c>
    </row>
    <row r="35" spans="1:4" x14ac:dyDescent="0.2">
      <c r="A35" s="15">
        <v>34</v>
      </c>
      <c r="B35" s="16">
        <v>2964</v>
      </c>
      <c r="C35" s="17">
        <v>1638</v>
      </c>
      <c r="D35" s="17">
        <v>1780</v>
      </c>
    </row>
    <row r="36" spans="1:4" x14ac:dyDescent="0.2">
      <c r="A36" s="15">
        <v>35</v>
      </c>
      <c r="B36" s="16">
        <v>2964</v>
      </c>
      <c r="C36" s="17">
        <v>1641</v>
      </c>
      <c r="D36" s="17">
        <v>1786</v>
      </c>
    </row>
    <row r="37" spans="1:4" x14ac:dyDescent="0.2">
      <c r="A37" s="15">
        <v>36</v>
      </c>
      <c r="B37" s="16">
        <v>2808</v>
      </c>
      <c r="C37" s="17">
        <v>1558</v>
      </c>
      <c r="D37" s="17">
        <v>1707</v>
      </c>
    </row>
    <row r="38" spans="1:4" x14ac:dyDescent="0.2">
      <c r="A38" s="15">
        <v>37</v>
      </c>
      <c r="B38" s="16">
        <v>2840</v>
      </c>
      <c r="C38" s="17">
        <v>1544</v>
      </c>
      <c r="D38" s="17">
        <v>1673</v>
      </c>
    </row>
    <row r="39" spans="1:4" x14ac:dyDescent="0.2">
      <c r="A39" s="15">
        <v>38</v>
      </c>
      <c r="B39" s="16">
        <v>2813</v>
      </c>
      <c r="C39" s="17">
        <v>1552</v>
      </c>
      <c r="D39" s="17">
        <v>1691</v>
      </c>
    </row>
    <row r="40" spans="1:4" x14ac:dyDescent="0.2">
      <c r="A40" s="15">
        <v>39</v>
      </c>
      <c r="B40" s="16">
        <v>2827</v>
      </c>
      <c r="C40" s="17">
        <v>1557</v>
      </c>
      <c r="D40" s="17">
        <v>1696</v>
      </c>
    </row>
    <row r="41" spans="1:4" x14ac:dyDescent="0.2">
      <c r="A41" s="15">
        <v>40</v>
      </c>
      <c r="B41" s="16">
        <v>2827</v>
      </c>
      <c r="C41" s="17">
        <v>1553</v>
      </c>
      <c r="D41" s="17">
        <v>1690</v>
      </c>
    </row>
    <row r="42" spans="1:4" x14ac:dyDescent="0.2">
      <c r="A42" s="15">
        <v>41</v>
      </c>
      <c r="B42" s="16">
        <v>2833</v>
      </c>
      <c r="C42" s="17">
        <v>1559</v>
      </c>
      <c r="D42" s="17">
        <v>1697</v>
      </c>
    </row>
    <row r="43" spans="1:4" x14ac:dyDescent="0.2">
      <c r="A43" s="15">
        <v>42</v>
      </c>
      <c r="B43" s="16">
        <v>2835</v>
      </c>
      <c r="C43" s="17">
        <v>1561</v>
      </c>
      <c r="D43" s="17">
        <v>1700</v>
      </c>
    </row>
    <row r="44" spans="1:4" x14ac:dyDescent="0.2">
      <c r="A44" s="15">
        <v>43</v>
      </c>
      <c r="B44" s="16">
        <v>2835</v>
      </c>
      <c r="C44" s="17">
        <v>1564</v>
      </c>
      <c r="D44" s="17">
        <v>1701</v>
      </c>
    </row>
    <row r="45" spans="1:4" x14ac:dyDescent="0.2">
      <c r="A45" s="15">
        <v>44</v>
      </c>
      <c r="B45" s="16">
        <v>2835</v>
      </c>
      <c r="C45" s="17">
        <v>1562</v>
      </c>
      <c r="D45" s="17">
        <v>1701</v>
      </c>
    </row>
    <row r="46" spans="1:4" x14ac:dyDescent="0.2">
      <c r="A46" s="15">
        <v>45</v>
      </c>
      <c r="B46" s="16">
        <v>2834</v>
      </c>
      <c r="C46" s="17">
        <v>1563</v>
      </c>
      <c r="D46" s="17">
        <v>1700</v>
      </c>
    </row>
    <row r="47" spans="1:4" x14ac:dyDescent="0.2">
      <c r="A47" s="15">
        <v>46</v>
      </c>
      <c r="B47" s="16">
        <v>2841</v>
      </c>
      <c r="C47" s="17">
        <v>1565</v>
      </c>
      <c r="D47" s="17">
        <v>1697</v>
      </c>
    </row>
    <row r="48" spans="1:4" x14ac:dyDescent="0.2">
      <c r="A48" s="15">
        <v>47</v>
      </c>
      <c r="B48" s="16">
        <v>2835</v>
      </c>
      <c r="C48" s="17">
        <v>1562</v>
      </c>
      <c r="D48" s="17">
        <v>1704</v>
      </c>
    </row>
    <row r="49" spans="1:4" x14ac:dyDescent="0.2">
      <c r="A49" s="15">
        <v>48</v>
      </c>
      <c r="B49" s="16">
        <v>2800</v>
      </c>
      <c r="C49" s="17">
        <v>1542</v>
      </c>
      <c r="D49" s="17">
        <v>1678</v>
      </c>
    </row>
    <row r="50" spans="1:4" x14ac:dyDescent="0.2">
      <c r="A50" s="15">
        <v>49</v>
      </c>
      <c r="B50" s="16">
        <v>2923</v>
      </c>
      <c r="C50" s="17">
        <v>1464</v>
      </c>
      <c r="D50" s="17">
        <v>1698</v>
      </c>
    </row>
    <row r="51" spans="1:4" x14ac:dyDescent="0.2">
      <c r="A51" s="15">
        <v>50</v>
      </c>
      <c r="B51" s="16">
        <v>2845</v>
      </c>
      <c r="C51" s="17">
        <v>1566</v>
      </c>
      <c r="D51" s="17">
        <v>1703</v>
      </c>
    </row>
    <row r="52" spans="1:4" x14ac:dyDescent="0.2">
      <c r="A52" s="15">
        <v>51</v>
      </c>
      <c r="B52" s="16">
        <v>2844</v>
      </c>
      <c r="C52" s="17">
        <v>1567</v>
      </c>
      <c r="D52" s="17">
        <v>1704</v>
      </c>
    </row>
    <row r="53" spans="1:4" x14ac:dyDescent="0.2">
      <c r="A53" s="15">
        <v>52</v>
      </c>
      <c r="B53" s="16">
        <v>2838</v>
      </c>
      <c r="C53" s="17">
        <v>1563</v>
      </c>
      <c r="D53" s="17">
        <v>1699</v>
      </c>
    </row>
    <row r="54" spans="1:4" x14ac:dyDescent="0.2">
      <c r="A54" s="15">
        <v>53</v>
      </c>
      <c r="B54" s="16">
        <v>2828</v>
      </c>
      <c r="C54" s="17">
        <v>1548</v>
      </c>
      <c r="D54" s="17">
        <v>1699</v>
      </c>
    </row>
    <row r="55" spans="1:4" x14ac:dyDescent="0.2">
      <c r="A55" s="15">
        <v>54</v>
      </c>
      <c r="B55" s="16">
        <v>2864</v>
      </c>
      <c r="C55" s="17">
        <v>1576</v>
      </c>
      <c r="D55" s="17">
        <v>1716</v>
      </c>
    </row>
    <row r="56" spans="1:4" x14ac:dyDescent="0.2">
      <c r="A56" s="15">
        <v>55</v>
      </c>
      <c r="B56" s="16">
        <v>2874</v>
      </c>
      <c r="C56" s="17">
        <v>1581</v>
      </c>
      <c r="D56" s="17">
        <v>1721</v>
      </c>
    </row>
    <row r="57" spans="1:4" x14ac:dyDescent="0.2">
      <c r="A57" s="15">
        <v>56</v>
      </c>
      <c r="B57" s="16">
        <v>2854</v>
      </c>
      <c r="C57" s="17">
        <v>1571</v>
      </c>
      <c r="D57" s="17">
        <v>1710</v>
      </c>
    </row>
    <row r="58" spans="1:4" x14ac:dyDescent="0.2">
      <c r="A58" s="15">
        <v>57</v>
      </c>
      <c r="B58" s="16">
        <v>2863</v>
      </c>
      <c r="C58" s="17">
        <v>1574</v>
      </c>
      <c r="D58" s="17">
        <v>1712</v>
      </c>
    </row>
    <row r="59" spans="1:4" x14ac:dyDescent="0.2">
      <c r="A59" s="15">
        <v>58</v>
      </c>
      <c r="B59" s="16">
        <v>2859</v>
      </c>
      <c r="C59" s="17">
        <v>1574</v>
      </c>
      <c r="D59" s="17">
        <v>1711</v>
      </c>
    </row>
    <row r="60" spans="1:4" x14ac:dyDescent="0.2">
      <c r="A60" s="15">
        <v>59</v>
      </c>
      <c r="B60" s="16">
        <v>2861</v>
      </c>
      <c r="C60" s="17">
        <v>1574</v>
      </c>
      <c r="D60" s="17">
        <v>1713</v>
      </c>
    </row>
    <row r="61" spans="1:4" x14ac:dyDescent="0.2">
      <c r="A61" s="15">
        <v>60</v>
      </c>
      <c r="B61" s="16">
        <v>2863</v>
      </c>
      <c r="C61" s="17">
        <v>1575</v>
      </c>
      <c r="D61" s="17">
        <v>1713</v>
      </c>
    </row>
    <row r="62" spans="1:4" x14ac:dyDescent="0.2">
      <c r="A62" s="15">
        <v>61</v>
      </c>
      <c r="B62" s="16">
        <v>2863</v>
      </c>
      <c r="C62" s="17">
        <v>1576</v>
      </c>
      <c r="D62" s="17">
        <v>1714</v>
      </c>
    </row>
    <row r="63" spans="1:4" x14ac:dyDescent="0.2">
      <c r="A63" s="15">
        <v>62</v>
      </c>
      <c r="B63" s="16">
        <v>2867</v>
      </c>
      <c r="C63" s="17">
        <v>1577</v>
      </c>
      <c r="D63" s="17">
        <v>1715</v>
      </c>
    </row>
    <row r="64" spans="1:4" x14ac:dyDescent="0.2">
      <c r="A64" s="15">
        <v>63</v>
      </c>
      <c r="B64" s="16">
        <v>2868</v>
      </c>
      <c r="C64" s="17">
        <v>1577</v>
      </c>
      <c r="D64" s="17">
        <v>1716</v>
      </c>
    </row>
    <row r="65" spans="1:4" x14ac:dyDescent="0.2">
      <c r="A65" s="15">
        <v>64</v>
      </c>
      <c r="B65" s="16">
        <v>2869</v>
      </c>
      <c r="C65" s="17">
        <v>1577</v>
      </c>
      <c r="D65" s="17">
        <v>1715</v>
      </c>
    </row>
    <row r="66" spans="1:4" x14ac:dyDescent="0.2">
      <c r="A66" s="15">
        <v>65</v>
      </c>
      <c r="B66" s="16">
        <v>2869</v>
      </c>
      <c r="C66" s="17">
        <v>1578</v>
      </c>
      <c r="D66" s="17">
        <v>1716</v>
      </c>
    </row>
    <row r="67" spans="1:4" x14ac:dyDescent="0.2">
      <c r="A67" s="15">
        <v>66</v>
      </c>
      <c r="B67" s="16">
        <v>2868</v>
      </c>
      <c r="C67" s="17">
        <v>1578</v>
      </c>
      <c r="D67" s="17">
        <v>1717</v>
      </c>
    </row>
    <row r="68" spans="1:4" x14ac:dyDescent="0.2">
      <c r="A68" s="15">
        <v>67</v>
      </c>
      <c r="B68" s="16">
        <v>2872</v>
      </c>
      <c r="C68" s="17">
        <v>1580</v>
      </c>
      <c r="D68" s="17">
        <v>1719</v>
      </c>
    </row>
    <row r="69" spans="1:4" x14ac:dyDescent="0.2">
      <c r="A69" s="15">
        <v>68</v>
      </c>
      <c r="B69" s="16">
        <v>2872</v>
      </c>
      <c r="C69" s="17">
        <v>1580</v>
      </c>
      <c r="D69" s="17">
        <v>1719</v>
      </c>
    </row>
    <row r="70" spans="1:4" x14ac:dyDescent="0.2">
      <c r="A70" s="15">
        <v>69</v>
      </c>
      <c r="B70" s="16">
        <v>2873</v>
      </c>
      <c r="C70" s="17">
        <v>1581</v>
      </c>
      <c r="D70" s="17">
        <v>1719</v>
      </c>
    </row>
    <row r="71" spans="1:4" x14ac:dyDescent="0.2">
      <c r="A71" s="15">
        <v>70</v>
      </c>
      <c r="B71" s="16">
        <v>2877</v>
      </c>
      <c r="C71" s="17">
        <v>1584</v>
      </c>
      <c r="D71" s="17">
        <v>1723</v>
      </c>
    </row>
    <row r="72" spans="1:4" x14ac:dyDescent="0.2">
      <c r="A72" s="15">
        <v>71</v>
      </c>
      <c r="B72" s="16">
        <v>2884</v>
      </c>
      <c r="C72" s="17">
        <v>1586</v>
      </c>
      <c r="D72" s="17">
        <v>1725</v>
      </c>
    </row>
    <row r="73" spans="1:4" x14ac:dyDescent="0.2">
      <c r="A73" s="15">
        <v>72</v>
      </c>
      <c r="B73" s="16">
        <v>2886</v>
      </c>
      <c r="C73" s="17">
        <v>1587</v>
      </c>
      <c r="D73" s="17">
        <v>1726</v>
      </c>
    </row>
    <row r="74" spans="1:4" x14ac:dyDescent="0.2">
      <c r="A74" s="15">
        <v>73</v>
      </c>
      <c r="B74" s="16">
        <v>2887</v>
      </c>
      <c r="C74" s="17">
        <v>1589</v>
      </c>
      <c r="D74" s="17">
        <v>1727</v>
      </c>
    </row>
    <row r="75" spans="1:4" x14ac:dyDescent="0.2">
      <c r="A75" s="15">
        <v>74</v>
      </c>
      <c r="B75" s="16">
        <v>2886</v>
      </c>
      <c r="C75" s="17">
        <v>1589</v>
      </c>
      <c r="D75" s="17">
        <v>1727</v>
      </c>
    </row>
    <row r="76" spans="1:4" x14ac:dyDescent="0.2">
      <c r="A76" s="15">
        <v>75</v>
      </c>
      <c r="B76" s="16">
        <v>2897</v>
      </c>
      <c r="C76" s="17">
        <v>1593</v>
      </c>
      <c r="D76" s="17">
        <v>1731</v>
      </c>
    </row>
    <row r="77" spans="1:4" x14ac:dyDescent="0.2">
      <c r="A77" s="15">
        <v>76</v>
      </c>
      <c r="B77" s="16">
        <v>2901</v>
      </c>
      <c r="C77" s="17">
        <v>1595</v>
      </c>
      <c r="D77" s="17">
        <v>1734</v>
      </c>
    </row>
    <row r="78" spans="1:4" x14ac:dyDescent="0.2">
      <c r="A78" s="15">
        <v>77</v>
      </c>
      <c r="B78" s="16">
        <v>2173</v>
      </c>
      <c r="C78" s="17">
        <v>1168</v>
      </c>
      <c r="D78" s="17">
        <v>1188</v>
      </c>
    </row>
    <row r="79" spans="1:4" x14ac:dyDescent="0.2">
      <c r="A79" s="15">
        <v>78</v>
      </c>
      <c r="B79" s="16">
        <v>1968</v>
      </c>
      <c r="C79" s="17">
        <v>1137</v>
      </c>
      <c r="D79" s="17">
        <v>1186</v>
      </c>
    </row>
    <row r="80" spans="1:4" x14ac:dyDescent="0.2">
      <c r="A80" s="15">
        <v>79</v>
      </c>
      <c r="B80" s="16">
        <v>1981</v>
      </c>
      <c r="C80" s="17">
        <v>1156</v>
      </c>
      <c r="D80" s="17">
        <v>1209</v>
      </c>
    </row>
    <row r="81" spans="1:4" x14ac:dyDescent="0.2">
      <c r="A81" s="15">
        <v>80</v>
      </c>
      <c r="B81" s="16">
        <v>2005</v>
      </c>
      <c r="C81" s="17">
        <v>1164</v>
      </c>
      <c r="D81" s="17">
        <v>1211</v>
      </c>
    </row>
    <row r="82" spans="1:4" x14ac:dyDescent="0.2">
      <c r="A82" s="15">
        <v>81</v>
      </c>
      <c r="B82" s="16">
        <v>2075</v>
      </c>
      <c r="C82" s="17">
        <v>1243</v>
      </c>
      <c r="D82" s="17">
        <v>1306</v>
      </c>
    </row>
    <row r="83" spans="1:4" x14ac:dyDescent="0.2">
      <c r="A83" s="15">
        <v>82</v>
      </c>
      <c r="B83" s="16">
        <v>2376</v>
      </c>
      <c r="C83" s="17">
        <v>1409</v>
      </c>
      <c r="D83" s="17">
        <v>1466</v>
      </c>
    </row>
    <row r="84" spans="1:4" x14ac:dyDescent="0.2">
      <c r="A84" s="15">
        <v>83</v>
      </c>
      <c r="B84" s="16">
        <v>2420</v>
      </c>
      <c r="C84" s="17">
        <v>1434</v>
      </c>
      <c r="D84" s="17">
        <v>1495</v>
      </c>
    </row>
    <row r="85" spans="1:4" x14ac:dyDescent="0.2">
      <c r="A85" s="15">
        <v>84</v>
      </c>
      <c r="B85" s="16">
        <v>2540</v>
      </c>
      <c r="C85" s="17">
        <v>1464</v>
      </c>
      <c r="D85" s="17">
        <v>1542</v>
      </c>
    </row>
    <row r="86" spans="1:4" x14ac:dyDescent="0.2">
      <c r="A86" s="15">
        <v>85</v>
      </c>
      <c r="B86" s="16">
        <v>2540</v>
      </c>
      <c r="C86" s="17">
        <v>1465</v>
      </c>
      <c r="D86" s="17">
        <v>1542</v>
      </c>
    </row>
    <row r="87" spans="1:4" x14ac:dyDescent="0.2">
      <c r="A87" s="15">
        <v>86</v>
      </c>
      <c r="B87" s="16">
        <v>2541</v>
      </c>
      <c r="C87" s="17">
        <v>1464</v>
      </c>
      <c r="D87" s="17">
        <v>1543</v>
      </c>
    </row>
    <row r="88" spans="1:4" x14ac:dyDescent="0.2">
      <c r="A88" s="15">
        <v>87</v>
      </c>
      <c r="B88" s="16">
        <v>2541</v>
      </c>
      <c r="C88" s="17">
        <v>1464</v>
      </c>
      <c r="D88" s="17">
        <v>1542</v>
      </c>
    </row>
    <row r="89" spans="1:4" x14ac:dyDescent="0.2">
      <c r="A89" s="15">
        <v>88</v>
      </c>
      <c r="B89" s="16">
        <v>2539</v>
      </c>
      <c r="C89" s="17">
        <v>1463</v>
      </c>
      <c r="D89" s="17">
        <v>1540</v>
      </c>
    </row>
    <row r="90" spans="1:4" x14ac:dyDescent="0.2">
      <c r="A90" s="15">
        <v>89</v>
      </c>
      <c r="B90" s="16">
        <v>2538</v>
      </c>
      <c r="C90" s="17">
        <v>1462</v>
      </c>
      <c r="D90" s="17">
        <v>1540</v>
      </c>
    </row>
    <row r="91" spans="1:4" x14ac:dyDescent="0.2">
      <c r="A91" s="15">
        <v>90</v>
      </c>
      <c r="B91" s="16">
        <v>2539</v>
      </c>
      <c r="C91" s="17">
        <v>1462</v>
      </c>
      <c r="D91" s="17">
        <v>1541</v>
      </c>
    </row>
    <row r="92" spans="1:4" x14ac:dyDescent="0.2">
      <c r="A92" s="15">
        <v>91</v>
      </c>
      <c r="B92" s="16">
        <v>2540</v>
      </c>
      <c r="C92" s="17">
        <v>1463</v>
      </c>
      <c r="D92" s="17">
        <v>1540</v>
      </c>
    </row>
    <row r="93" spans="1:4" x14ac:dyDescent="0.2">
      <c r="A93" s="15">
        <v>92</v>
      </c>
      <c r="B93" s="16">
        <v>2540</v>
      </c>
      <c r="C93" s="17">
        <v>1463</v>
      </c>
      <c r="D93" s="17">
        <v>1541</v>
      </c>
    </row>
    <row r="94" spans="1:4" x14ac:dyDescent="0.2">
      <c r="A94" s="15">
        <v>93</v>
      </c>
      <c r="B94" s="16">
        <v>2542</v>
      </c>
      <c r="C94" s="17">
        <v>1464</v>
      </c>
      <c r="D94" s="17">
        <v>1541</v>
      </c>
    </row>
    <row r="95" spans="1:4" x14ac:dyDescent="0.2">
      <c r="A95" s="15">
        <v>94</v>
      </c>
      <c r="B95" s="16">
        <v>2545</v>
      </c>
      <c r="C95" s="17">
        <v>1465</v>
      </c>
      <c r="D95" s="17">
        <v>1543</v>
      </c>
    </row>
    <row r="96" spans="1:4" x14ac:dyDescent="0.2">
      <c r="A96" s="15">
        <v>95</v>
      </c>
      <c r="B96" s="16">
        <v>2546</v>
      </c>
      <c r="C96" s="17">
        <v>1466</v>
      </c>
      <c r="D96" s="17">
        <v>1544</v>
      </c>
    </row>
    <row r="97" spans="1:4" x14ac:dyDescent="0.2">
      <c r="A97" s="15">
        <v>96</v>
      </c>
      <c r="B97" s="16">
        <v>2549</v>
      </c>
      <c r="C97" s="17">
        <v>1467</v>
      </c>
      <c r="D97" s="17">
        <v>1546</v>
      </c>
    </row>
    <row r="98" spans="1:4" x14ac:dyDescent="0.2">
      <c r="A98" s="15">
        <v>97</v>
      </c>
      <c r="B98" s="16">
        <v>2550</v>
      </c>
      <c r="C98" s="17">
        <v>1468</v>
      </c>
      <c r="D98" s="17">
        <v>1546</v>
      </c>
    </row>
    <row r="99" spans="1:4" x14ac:dyDescent="0.2">
      <c r="A99" s="15">
        <v>98</v>
      </c>
      <c r="B99" s="16">
        <v>2552</v>
      </c>
      <c r="C99" s="17">
        <v>1469</v>
      </c>
      <c r="D99" s="17">
        <v>1548</v>
      </c>
    </row>
    <row r="100" spans="1:4" x14ac:dyDescent="0.2">
      <c r="A100" s="15">
        <v>99</v>
      </c>
      <c r="B100" s="16">
        <v>2553</v>
      </c>
      <c r="C100" s="17">
        <v>1469</v>
      </c>
      <c r="D100" s="17">
        <v>1548</v>
      </c>
    </row>
    <row r="101" spans="1:4" x14ac:dyDescent="0.2">
      <c r="A101" s="15">
        <v>100</v>
      </c>
      <c r="B101" s="16">
        <v>2553</v>
      </c>
      <c r="C101" s="17">
        <v>1471</v>
      </c>
      <c r="D101" s="17">
        <v>1548</v>
      </c>
    </row>
    <row r="102" spans="1:4" x14ac:dyDescent="0.2">
      <c r="A102" s="15">
        <v>101</v>
      </c>
      <c r="B102" s="16">
        <v>2554</v>
      </c>
      <c r="C102" s="17">
        <v>1470</v>
      </c>
      <c r="D102" s="17">
        <v>1549</v>
      </c>
    </row>
    <row r="103" spans="1:4" x14ac:dyDescent="0.2">
      <c r="A103" s="15">
        <v>102</v>
      </c>
      <c r="B103" s="16">
        <v>2556</v>
      </c>
      <c r="C103" s="17">
        <v>1472</v>
      </c>
      <c r="D103" s="17">
        <v>1549</v>
      </c>
    </row>
    <row r="104" spans="1:4" x14ac:dyDescent="0.2">
      <c r="A104" s="15">
        <v>103</v>
      </c>
      <c r="B104" s="16">
        <v>2555</v>
      </c>
      <c r="C104" s="17">
        <v>1472</v>
      </c>
      <c r="D104" s="17">
        <v>1550</v>
      </c>
    </row>
    <row r="105" spans="1:4" x14ac:dyDescent="0.2">
      <c r="A105" s="15">
        <v>104</v>
      </c>
      <c r="B105" s="16">
        <v>2555</v>
      </c>
      <c r="C105" s="17">
        <v>1472</v>
      </c>
      <c r="D105" s="17">
        <v>1549</v>
      </c>
    </row>
    <row r="106" spans="1:4" x14ac:dyDescent="0.2">
      <c r="A106" s="15">
        <v>105</v>
      </c>
      <c r="B106" s="16">
        <v>2555</v>
      </c>
      <c r="C106" s="17">
        <v>1471</v>
      </c>
      <c r="D106" s="17">
        <v>1549</v>
      </c>
    </row>
    <row r="107" spans="1:4" x14ac:dyDescent="0.2">
      <c r="A107" s="15">
        <v>106</v>
      </c>
      <c r="B107" s="16">
        <v>2557</v>
      </c>
      <c r="C107" s="17">
        <v>1472</v>
      </c>
      <c r="D107" s="17">
        <v>1551</v>
      </c>
    </row>
    <row r="108" spans="1:4" x14ac:dyDescent="0.2">
      <c r="A108" s="15">
        <v>107</v>
      </c>
      <c r="B108" s="16">
        <v>2558</v>
      </c>
      <c r="C108" s="17">
        <v>1473</v>
      </c>
      <c r="D108" s="17">
        <v>1551</v>
      </c>
    </row>
    <row r="109" spans="1:4" x14ac:dyDescent="0.2">
      <c r="A109" s="15">
        <v>108</v>
      </c>
      <c r="B109" s="16">
        <v>2560</v>
      </c>
      <c r="C109" s="17">
        <v>1473</v>
      </c>
      <c r="D109" s="17">
        <v>1552</v>
      </c>
    </row>
    <row r="110" spans="1:4" x14ac:dyDescent="0.2">
      <c r="A110" s="15">
        <v>109</v>
      </c>
      <c r="B110" s="16">
        <v>2560</v>
      </c>
      <c r="C110" s="17">
        <v>1474</v>
      </c>
      <c r="D110" s="17">
        <v>1553</v>
      </c>
    </row>
    <row r="111" spans="1:4" x14ac:dyDescent="0.2">
      <c r="A111" s="15">
        <v>110</v>
      </c>
      <c r="B111" s="16">
        <v>2561</v>
      </c>
      <c r="C111" s="17">
        <v>1475</v>
      </c>
      <c r="D111" s="17">
        <v>1553</v>
      </c>
    </row>
    <row r="112" spans="1:4" x14ac:dyDescent="0.2">
      <c r="A112" s="15">
        <v>111</v>
      </c>
      <c r="B112" s="16">
        <v>2562</v>
      </c>
      <c r="C112" s="17">
        <v>1475</v>
      </c>
      <c r="D112" s="17">
        <v>1553</v>
      </c>
    </row>
    <row r="113" spans="1:4" x14ac:dyDescent="0.2">
      <c r="A113" s="15">
        <v>112</v>
      </c>
      <c r="B113" s="16">
        <v>2562</v>
      </c>
      <c r="C113" s="17">
        <v>1475</v>
      </c>
      <c r="D113" s="17">
        <v>1554</v>
      </c>
    </row>
    <row r="114" spans="1:4" x14ac:dyDescent="0.2">
      <c r="A114" s="15">
        <v>113</v>
      </c>
      <c r="B114" s="16">
        <v>2563</v>
      </c>
      <c r="C114" s="17">
        <v>1476</v>
      </c>
      <c r="D114" s="17">
        <v>1555</v>
      </c>
    </row>
    <row r="115" spans="1:4" x14ac:dyDescent="0.2">
      <c r="A115" s="15">
        <v>114</v>
      </c>
      <c r="B115" s="16">
        <v>2564</v>
      </c>
      <c r="C115" s="17">
        <v>1476</v>
      </c>
      <c r="D115" s="17">
        <v>1554</v>
      </c>
    </row>
    <row r="116" spans="1:4" x14ac:dyDescent="0.2">
      <c r="A116" s="15">
        <v>115</v>
      </c>
      <c r="B116" s="16">
        <v>2563</v>
      </c>
      <c r="C116" s="17">
        <v>1476</v>
      </c>
      <c r="D116" s="17">
        <v>1553</v>
      </c>
    </row>
    <row r="117" spans="1:4" x14ac:dyDescent="0.2">
      <c r="A117" s="15">
        <v>116</v>
      </c>
      <c r="B117" s="16">
        <v>2563</v>
      </c>
      <c r="C117" s="17">
        <v>1475</v>
      </c>
      <c r="D117" s="17">
        <v>1554</v>
      </c>
    </row>
    <row r="118" spans="1:4" x14ac:dyDescent="0.2">
      <c r="A118" s="15">
        <v>117</v>
      </c>
      <c r="B118" s="16">
        <v>2563</v>
      </c>
      <c r="C118" s="17">
        <v>1475</v>
      </c>
      <c r="D118" s="17">
        <v>1554</v>
      </c>
    </row>
    <row r="119" spans="1:4" x14ac:dyDescent="0.2">
      <c r="A119" s="15">
        <v>118</v>
      </c>
      <c r="B119" s="16">
        <v>2563</v>
      </c>
      <c r="C119" s="17">
        <v>1476</v>
      </c>
      <c r="D119" s="17">
        <v>1555</v>
      </c>
    </row>
    <row r="120" spans="1:4" x14ac:dyDescent="0.2">
      <c r="A120" s="15">
        <v>119</v>
      </c>
      <c r="B120" s="16">
        <v>299</v>
      </c>
      <c r="C120" s="17">
        <v>1478</v>
      </c>
      <c r="D120" s="17">
        <v>1</v>
      </c>
    </row>
    <row r="121" spans="1:4" x14ac:dyDescent="0.2">
      <c r="A121" s="15">
        <v>120</v>
      </c>
      <c r="B121" s="16">
        <v>203</v>
      </c>
      <c r="C121" s="17">
        <v>1477</v>
      </c>
      <c r="D121" s="17">
        <v>16</v>
      </c>
    </row>
    <row r="122" spans="1:4" x14ac:dyDescent="0.2">
      <c r="A122" s="15">
        <v>121</v>
      </c>
      <c r="B122" s="16">
        <v>0</v>
      </c>
      <c r="C122" s="17">
        <v>1478</v>
      </c>
      <c r="D122" s="17">
        <v>0</v>
      </c>
    </row>
    <row r="123" spans="1:4" x14ac:dyDescent="0.2">
      <c r="A123" s="15">
        <v>122</v>
      </c>
      <c r="B123" s="16">
        <v>0</v>
      </c>
      <c r="C123" s="17">
        <v>1477</v>
      </c>
      <c r="D123" s="17">
        <v>1</v>
      </c>
    </row>
    <row r="124" spans="1:4" x14ac:dyDescent="0.2">
      <c r="A124" s="15">
        <v>123</v>
      </c>
      <c r="B124" s="16">
        <v>1</v>
      </c>
      <c r="C124" s="17">
        <v>1479</v>
      </c>
      <c r="D124" s="17">
        <v>0</v>
      </c>
    </row>
    <row r="125" spans="1:4" x14ac:dyDescent="0.2">
      <c r="A125" s="15">
        <v>124</v>
      </c>
      <c r="B125" s="16">
        <v>1</v>
      </c>
      <c r="C125" s="17">
        <v>1480</v>
      </c>
      <c r="D125" s="17">
        <v>0</v>
      </c>
    </row>
    <row r="126" spans="1:4" x14ac:dyDescent="0.2">
      <c r="A126" s="15">
        <v>125</v>
      </c>
      <c r="B126" s="16">
        <v>0</v>
      </c>
      <c r="C126" s="17">
        <v>1481</v>
      </c>
      <c r="D126" s="17">
        <v>1</v>
      </c>
    </row>
    <row r="127" spans="1:4" x14ac:dyDescent="0.2">
      <c r="A127" s="15">
        <v>126</v>
      </c>
      <c r="B127" s="16">
        <v>1</v>
      </c>
      <c r="C127" s="17">
        <v>1482</v>
      </c>
      <c r="D127" s="17">
        <v>1</v>
      </c>
    </row>
    <row r="128" spans="1:4" x14ac:dyDescent="0.2">
      <c r="A128" s="15">
        <v>127</v>
      </c>
      <c r="B128" s="16">
        <v>0</v>
      </c>
      <c r="C128" s="17">
        <v>1483</v>
      </c>
      <c r="D128" s="17">
        <v>1</v>
      </c>
    </row>
    <row r="129" spans="1:4" x14ac:dyDescent="0.2">
      <c r="A129" s="15">
        <v>128</v>
      </c>
      <c r="B129" s="16">
        <v>12</v>
      </c>
      <c r="C129" s="17">
        <v>1483</v>
      </c>
      <c r="D129" s="17">
        <v>6</v>
      </c>
    </row>
    <row r="130" spans="1:4" x14ac:dyDescent="0.2">
      <c r="A130" s="15">
        <v>129</v>
      </c>
      <c r="B130" s="16">
        <v>164</v>
      </c>
      <c r="C130" s="17">
        <v>1483</v>
      </c>
      <c r="D130" s="17">
        <v>14</v>
      </c>
    </row>
    <row r="131" spans="1:4" x14ac:dyDescent="0.2">
      <c r="A131" s="15">
        <v>130</v>
      </c>
      <c r="B131" s="16">
        <v>1</v>
      </c>
      <c r="C131" s="17">
        <v>1485</v>
      </c>
      <c r="D131" s="17">
        <v>1</v>
      </c>
    </row>
    <row r="132" spans="1:4" x14ac:dyDescent="0.2">
      <c r="A132" s="15">
        <v>131</v>
      </c>
      <c r="B132" s="16">
        <v>1</v>
      </c>
      <c r="C132" s="17">
        <v>1483</v>
      </c>
      <c r="D132" s="17">
        <v>1</v>
      </c>
    </row>
    <row r="133" spans="1:4" x14ac:dyDescent="0.2">
      <c r="A133" s="15">
        <v>132</v>
      </c>
      <c r="B133" s="16">
        <v>1</v>
      </c>
      <c r="C133" s="17">
        <v>1493</v>
      </c>
      <c r="D133" s="17">
        <v>0</v>
      </c>
    </row>
    <row r="134" spans="1:4" x14ac:dyDescent="0.2">
      <c r="A134" s="15">
        <v>133</v>
      </c>
      <c r="B134" s="16">
        <v>1</v>
      </c>
      <c r="C134" s="17">
        <v>1499</v>
      </c>
      <c r="D134" s="17">
        <v>1</v>
      </c>
    </row>
    <row r="135" spans="1:4" x14ac:dyDescent="0.2">
      <c r="A135" s="15">
        <v>134</v>
      </c>
      <c r="B135" s="16">
        <v>1</v>
      </c>
      <c r="C135" s="17">
        <v>1498</v>
      </c>
      <c r="D135" s="17">
        <v>0</v>
      </c>
    </row>
    <row r="136" spans="1:4" x14ac:dyDescent="0.2">
      <c r="A136" s="15">
        <v>135</v>
      </c>
      <c r="B136" s="16">
        <v>1</v>
      </c>
      <c r="C136" s="17">
        <v>1498</v>
      </c>
      <c r="D136" s="17">
        <v>1</v>
      </c>
    </row>
    <row r="137" spans="1:4" x14ac:dyDescent="0.2">
      <c r="A137" s="15">
        <v>136</v>
      </c>
      <c r="B137" s="16">
        <v>1</v>
      </c>
      <c r="C137" s="17">
        <v>1500</v>
      </c>
      <c r="D137" s="17">
        <v>0</v>
      </c>
    </row>
    <row r="138" spans="1:4" x14ac:dyDescent="0.2">
      <c r="A138" s="15">
        <v>137</v>
      </c>
      <c r="B138" s="16">
        <v>1</v>
      </c>
      <c r="C138" s="17">
        <v>1500</v>
      </c>
      <c r="D138" s="17">
        <v>1</v>
      </c>
    </row>
    <row r="139" spans="1:4" x14ac:dyDescent="0.2">
      <c r="A139" s="15">
        <v>138</v>
      </c>
      <c r="B139" s="16">
        <v>1</v>
      </c>
      <c r="C139" s="17">
        <v>1502</v>
      </c>
      <c r="D139" s="17">
        <v>1373</v>
      </c>
    </row>
    <row r="140" spans="1:4" x14ac:dyDescent="0.2">
      <c r="A140" s="15">
        <v>139</v>
      </c>
      <c r="B140" s="16">
        <v>1</v>
      </c>
      <c r="C140" s="17">
        <v>1505</v>
      </c>
      <c r="D140" s="17">
        <v>0</v>
      </c>
    </row>
    <row r="141" spans="1:4" x14ac:dyDescent="0.2">
      <c r="A141" s="15">
        <v>140</v>
      </c>
      <c r="B141" s="16">
        <v>2</v>
      </c>
      <c r="C141" s="17">
        <v>1506</v>
      </c>
      <c r="D141" s="17">
        <v>0</v>
      </c>
    </row>
    <row r="142" spans="1:4" x14ac:dyDescent="0.2">
      <c r="A142" s="15">
        <v>141</v>
      </c>
      <c r="B142" s="16">
        <v>1</v>
      </c>
      <c r="C142" s="17">
        <v>1507</v>
      </c>
      <c r="D142" s="17">
        <v>0</v>
      </c>
    </row>
    <row r="143" spans="1:4" x14ac:dyDescent="0.2">
      <c r="A143" s="15">
        <v>142</v>
      </c>
      <c r="B143" s="16">
        <v>1</v>
      </c>
      <c r="C143" s="17">
        <v>1502</v>
      </c>
      <c r="D143" s="17">
        <v>1</v>
      </c>
    </row>
    <row r="144" spans="1:4" x14ac:dyDescent="0.2">
      <c r="A144" s="15">
        <v>143</v>
      </c>
      <c r="B144" s="16">
        <v>1217</v>
      </c>
      <c r="C144" s="17">
        <v>1501</v>
      </c>
      <c r="D144" s="17">
        <v>1</v>
      </c>
    </row>
    <row r="145" spans="1:4" x14ac:dyDescent="0.2">
      <c r="A145" s="15">
        <v>144</v>
      </c>
      <c r="B145" s="16">
        <v>1</v>
      </c>
      <c r="C145" s="17">
        <v>1501</v>
      </c>
      <c r="D145" s="17">
        <v>663</v>
      </c>
    </row>
    <row r="146" spans="1:4" x14ac:dyDescent="0.2">
      <c r="A146" s="15">
        <v>145</v>
      </c>
      <c r="B146" s="16">
        <v>1</v>
      </c>
      <c r="C146" s="17">
        <v>1500</v>
      </c>
      <c r="D146" s="17">
        <v>30</v>
      </c>
    </row>
    <row r="147" spans="1:4" x14ac:dyDescent="0.2">
      <c r="A147" s="15">
        <v>146</v>
      </c>
      <c r="B147" s="16">
        <v>52</v>
      </c>
      <c r="C147" s="17">
        <v>1500</v>
      </c>
      <c r="D147" s="17">
        <v>0</v>
      </c>
    </row>
    <row r="148" spans="1:4" x14ac:dyDescent="0.2">
      <c r="A148" s="15">
        <v>147</v>
      </c>
      <c r="B148" s="16">
        <v>1</v>
      </c>
      <c r="C148" s="17">
        <v>1500</v>
      </c>
      <c r="D148" s="17">
        <v>1</v>
      </c>
    </row>
    <row r="149" spans="1:4" x14ac:dyDescent="0.2">
      <c r="A149" s="15">
        <v>148</v>
      </c>
      <c r="B149" s="16">
        <v>1501</v>
      </c>
      <c r="C149" s="17">
        <v>1502</v>
      </c>
      <c r="D149" s="17">
        <v>1453</v>
      </c>
    </row>
    <row r="150" spans="1:4" x14ac:dyDescent="0.2">
      <c r="A150" s="15">
        <v>149</v>
      </c>
      <c r="B150" s="16">
        <v>2610</v>
      </c>
      <c r="C150" s="17">
        <v>1502</v>
      </c>
      <c r="D150" s="17">
        <v>1582</v>
      </c>
    </row>
    <row r="151" spans="1:4" x14ac:dyDescent="0.2">
      <c r="A151" s="15">
        <v>150</v>
      </c>
      <c r="B151" s="16">
        <v>2612</v>
      </c>
      <c r="C151" s="17">
        <v>1504</v>
      </c>
      <c r="D151" s="17">
        <v>1584</v>
      </c>
    </row>
    <row r="152" spans="1:4" x14ac:dyDescent="0.2">
      <c r="A152" s="15">
        <v>151</v>
      </c>
      <c r="B152" s="16">
        <v>2613</v>
      </c>
      <c r="C152" s="17">
        <v>1504</v>
      </c>
      <c r="D152" s="17">
        <v>1584</v>
      </c>
    </row>
    <row r="153" spans="1:4" x14ac:dyDescent="0.2">
      <c r="A153" s="15">
        <v>152</v>
      </c>
      <c r="B153" s="16">
        <v>2614</v>
      </c>
      <c r="C153" s="17">
        <v>1505</v>
      </c>
      <c r="D153" s="17">
        <v>1585</v>
      </c>
    </row>
    <row r="154" spans="1:4" x14ac:dyDescent="0.2">
      <c r="A154" s="15">
        <v>153</v>
      </c>
      <c r="B154" s="16">
        <v>2614</v>
      </c>
      <c r="C154" s="17">
        <v>1505</v>
      </c>
      <c r="D154" s="17">
        <v>1584</v>
      </c>
    </row>
    <row r="155" spans="1:4" x14ac:dyDescent="0.2">
      <c r="A155" s="15">
        <v>154</v>
      </c>
      <c r="B155" s="16">
        <v>2578</v>
      </c>
      <c r="C155" s="17">
        <v>1475</v>
      </c>
      <c r="D155" s="17">
        <v>1553</v>
      </c>
    </row>
    <row r="156" spans="1:4" x14ac:dyDescent="0.2">
      <c r="A156" s="15">
        <v>155</v>
      </c>
      <c r="B156" s="16">
        <v>1</v>
      </c>
      <c r="C156" s="17">
        <v>1474</v>
      </c>
      <c r="D156" s="17">
        <v>1552</v>
      </c>
    </row>
    <row r="157" spans="1:4" x14ac:dyDescent="0.2">
      <c r="A157" s="15">
        <v>156</v>
      </c>
      <c r="B157" s="16">
        <v>2576</v>
      </c>
      <c r="C157" s="17">
        <v>1473</v>
      </c>
      <c r="D157" s="17">
        <v>1551</v>
      </c>
    </row>
    <row r="158" spans="1:4" x14ac:dyDescent="0.2">
      <c r="A158" s="15">
        <v>157</v>
      </c>
      <c r="B158" s="16">
        <v>2575</v>
      </c>
      <c r="C158" s="17">
        <v>1473</v>
      </c>
      <c r="D158" s="17">
        <v>1551</v>
      </c>
    </row>
    <row r="159" spans="1:4" x14ac:dyDescent="0.2">
      <c r="A159" s="15">
        <v>158</v>
      </c>
      <c r="B159" s="16">
        <v>2574</v>
      </c>
      <c r="C159" s="17">
        <v>1472</v>
      </c>
      <c r="D159" s="17">
        <v>1551</v>
      </c>
    </row>
    <row r="160" spans="1:4" x14ac:dyDescent="0.2">
      <c r="A160" s="15">
        <v>159</v>
      </c>
      <c r="B160" s="16">
        <v>2574</v>
      </c>
      <c r="C160" s="17">
        <v>1473</v>
      </c>
      <c r="D160" s="17">
        <v>1550</v>
      </c>
    </row>
    <row r="161" spans="1:4" x14ac:dyDescent="0.2">
      <c r="A161" s="15">
        <v>160</v>
      </c>
      <c r="B161" s="16">
        <v>2574</v>
      </c>
      <c r="C161" s="17">
        <v>1474</v>
      </c>
      <c r="D161" s="17">
        <v>1550</v>
      </c>
    </row>
    <row r="162" spans="1:4" x14ac:dyDescent="0.2">
      <c r="A162" s="15">
        <v>161</v>
      </c>
      <c r="B162" s="16">
        <v>2577</v>
      </c>
      <c r="C162" s="17">
        <v>1475</v>
      </c>
      <c r="D162" s="17">
        <v>1552</v>
      </c>
    </row>
    <row r="163" spans="1:4" x14ac:dyDescent="0.2">
      <c r="A163" s="15">
        <v>162</v>
      </c>
      <c r="B163" s="16">
        <v>2579</v>
      </c>
      <c r="C163" s="17">
        <v>1476</v>
      </c>
      <c r="D163" s="17">
        <v>1553</v>
      </c>
    </row>
    <row r="164" spans="1:4" x14ac:dyDescent="0.2">
      <c r="A164" s="15">
        <v>163</v>
      </c>
      <c r="B164" s="16">
        <v>2581</v>
      </c>
      <c r="C164" s="17">
        <v>1476</v>
      </c>
      <c r="D164" s="17">
        <v>1554</v>
      </c>
    </row>
    <row r="165" spans="1:4" x14ac:dyDescent="0.2">
      <c r="A165" s="15">
        <v>164</v>
      </c>
      <c r="B165" s="16">
        <v>2561</v>
      </c>
      <c r="C165" s="17">
        <v>1455</v>
      </c>
      <c r="D165" s="17">
        <v>1534</v>
      </c>
    </row>
    <row r="166" spans="1:4" x14ac:dyDescent="0.2">
      <c r="A166" s="15">
        <v>165</v>
      </c>
      <c r="B166" s="16">
        <v>2560</v>
      </c>
      <c r="C166" s="17">
        <v>1456</v>
      </c>
      <c r="D166" s="17">
        <v>1533</v>
      </c>
    </row>
    <row r="167" spans="1:4" x14ac:dyDescent="0.2">
      <c r="A167" s="15">
        <v>166</v>
      </c>
      <c r="B167" s="16">
        <v>2560</v>
      </c>
      <c r="C167" s="17">
        <v>1455</v>
      </c>
      <c r="D167" s="17">
        <v>1533</v>
      </c>
    </row>
    <row r="168" spans="1:4" x14ac:dyDescent="0.2">
      <c r="A168" s="15">
        <v>167</v>
      </c>
      <c r="B168" s="16">
        <v>2562</v>
      </c>
      <c r="C168" s="17">
        <v>1456</v>
      </c>
      <c r="D168" s="17">
        <v>1534</v>
      </c>
    </row>
    <row r="169" spans="1:4" x14ac:dyDescent="0.2">
      <c r="A169" s="15">
        <v>168</v>
      </c>
      <c r="B169" s="16">
        <v>2563</v>
      </c>
      <c r="C169" s="17">
        <v>1457</v>
      </c>
      <c r="D169" s="17">
        <v>1535</v>
      </c>
    </row>
    <row r="170" spans="1:4" x14ac:dyDescent="0.2">
      <c r="A170" s="15">
        <v>169</v>
      </c>
      <c r="B170" s="16">
        <v>2556</v>
      </c>
      <c r="C170" s="17">
        <v>1444</v>
      </c>
      <c r="D170" s="17">
        <v>1518</v>
      </c>
    </row>
    <row r="171" spans="1:4" x14ac:dyDescent="0.2">
      <c r="A171" s="15">
        <v>170</v>
      </c>
      <c r="B171" s="16">
        <v>2555</v>
      </c>
      <c r="C171" s="17">
        <v>1443</v>
      </c>
      <c r="D171" s="17">
        <v>1519</v>
      </c>
    </row>
    <row r="172" spans="1:4" x14ac:dyDescent="0.2">
      <c r="A172" s="15">
        <v>171</v>
      </c>
      <c r="B172" s="16">
        <v>2551</v>
      </c>
      <c r="C172" s="17">
        <v>1440</v>
      </c>
      <c r="D172" s="17">
        <v>1513</v>
      </c>
    </row>
    <row r="173" spans="1:4" x14ac:dyDescent="0.2">
      <c r="A173" s="15">
        <v>172</v>
      </c>
      <c r="B173" s="16">
        <v>2546</v>
      </c>
      <c r="C173" s="17">
        <v>1441</v>
      </c>
      <c r="D173" s="17">
        <v>1520</v>
      </c>
    </row>
    <row r="174" spans="1:4" x14ac:dyDescent="0.2">
      <c r="A174" s="15">
        <v>173</v>
      </c>
      <c r="B174" s="16">
        <v>2553</v>
      </c>
      <c r="C174" s="17">
        <v>1442</v>
      </c>
      <c r="D174" s="17">
        <v>1517</v>
      </c>
    </row>
    <row r="175" spans="1:4" x14ac:dyDescent="0.2">
      <c r="A175" s="15">
        <v>174</v>
      </c>
      <c r="B175" s="16">
        <v>2554</v>
      </c>
      <c r="C175" s="17">
        <v>1442</v>
      </c>
      <c r="D175" s="17">
        <v>1518</v>
      </c>
    </row>
    <row r="176" spans="1:4" x14ac:dyDescent="0.2">
      <c r="A176" s="15">
        <v>175</v>
      </c>
      <c r="B176" s="16">
        <v>2554</v>
      </c>
      <c r="C176" s="17">
        <v>1442</v>
      </c>
      <c r="D176" s="17">
        <v>1517</v>
      </c>
    </row>
    <row r="177" spans="1:4" x14ac:dyDescent="0.2">
      <c r="A177" s="15">
        <v>176</v>
      </c>
      <c r="B177" s="16">
        <v>2555</v>
      </c>
      <c r="C177" s="17">
        <v>1442</v>
      </c>
      <c r="D177" s="17">
        <v>1518</v>
      </c>
    </row>
    <row r="178" spans="1:4" x14ac:dyDescent="0.2">
      <c r="A178" s="15">
        <v>177</v>
      </c>
      <c r="B178" s="16">
        <v>2551</v>
      </c>
      <c r="C178" s="17">
        <v>1440</v>
      </c>
      <c r="D178" s="17">
        <v>1516</v>
      </c>
    </row>
    <row r="179" spans="1:4" x14ac:dyDescent="0.2">
      <c r="A179" s="15">
        <v>178</v>
      </c>
      <c r="B179" s="16">
        <v>2557</v>
      </c>
      <c r="C179" s="17">
        <v>1443</v>
      </c>
      <c r="D179" s="17">
        <v>1518</v>
      </c>
    </row>
    <row r="180" spans="1:4" x14ac:dyDescent="0.2">
      <c r="A180" s="15">
        <v>179</v>
      </c>
      <c r="B180" s="16">
        <v>2557</v>
      </c>
      <c r="C180" s="17">
        <v>1443</v>
      </c>
      <c r="D180" s="17">
        <v>1518</v>
      </c>
    </row>
    <row r="181" spans="1:4" x14ac:dyDescent="0.2">
      <c r="A181" s="15">
        <v>180</v>
      </c>
      <c r="B181" s="16">
        <v>2557</v>
      </c>
      <c r="C181" s="17">
        <v>1443</v>
      </c>
      <c r="D181" s="17">
        <v>1518</v>
      </c>
    </row>
    <row r="182" spans="1:4" x14ac:dyDescent="0.2">
      <c r="A182" s="15">
        <v>181</v>
      </c>
      <c r="B182" s="16">
        <v>2557</v>
      </c>
      <c r="C182" s="17">
        <v>1443</v>
      </c>
      <c r="D182" s="17">
        <v>1517</v>
      </c>
    </row>
    <row r="183" spans="1:4" x14ac:dyDescent="0.2">
      <c r="A183" s="15">
        <v>182</v>
      </c>
      <c r="B183" s="16">
        <v>2557</v>
      </c>
      <c r="C183" s="17">
        <v>1443</v>
      </c>
      <c r="D183" s="17">
        <v>1519</v>
      </c>
    </row>
    <row r="184" spans="1:4" x14ac:dyDescent="0.2">
      <c r="A184" s="15">
        <v>183</v>
      </c>
      <c r="B184" s="16">
        <v>2558</v>
      </c>
      <c r="C184" s="17">
        <v>1444</v>
      </c>
      <c r="D184" s="17">
        <v>1519</v>
      </c>
    </row>
    <row r="185" spans="1:4" x14ac:dyDescent="0.2">
      <c r="A185" s="15">
        <v>184</v>
      </c>
      <c r="B185" s="16">
        <v>2558</v>
      </c>
      <c r="C185" s="17">
        <v>1445</v>
      </c>
      <c r="D185" s="17">
        <v>1519</v>
      </c>
    </row>
    <row r="186" spans="1:4" x14ac:dyDescent="0.2">
      <c r="A186" s="15">
        <v>185</v>
      </c>
      <c r="B186" s="16">
        <v>2561</v>
      </c>
      <c r="C186" s="17">
        <v>1445</v>
      </c>
      <c r="D186" s="17">
        <v>1520</v>
      </c>
    </row>
    <row r="187" spans="1:4" x14ac:dyDescent="0.2">
      <c r="A187" s="15">
        <v>186</v>
      </c>
      <c r="B187" s="16">
        <v>2561</v>
      </c>
      <c r="C187" s="17">
        <v>1445</v>
      </c>
      <c r="D187" s="17">
        <v>1521</v>
      </c>
    </row>
    <row r="188" spans="1:4" x14ac:dyDescent="0.2">
      <c r="A188" s="15">
        <v>187</v>
      </c>
      <c r="B188" s="16">
        <v>2559</v>
      </c>
      <c r="C188" s="17">
        <v>1444</v>
      </c>
      <c r="D188" s="17">
        <v>1520</v>
      </c>
    </row>
    <row r="189" spans="1:4" x14ac:dyDescent="0.2">
      <c r="A189" s="15">
        <v>188</v>
      </c>
      <c r="B189" s="16">
        <v>2560</v>
      </c>
      <c r="C189" s="17">
        <v>1445</v>
      </c>
      <c r="D189" s="17">
        <v>1520</v>
      </c>
    </row>
    <row r="190" spans="1:4" x14ac:dyDescent="0.2">
      <c r="A190" s="15">
        <v>189</v>
      </c>
      <c r="B190" s="16">
        <v>2562</v>
      </c>
      <c r="C190" s="17">
        <v>1446</v>
      </c>
      <c r="D190" s="17">
        <v>1522</v>
      </c>
    </row>
    <row r="191" spans="1:4" x14ac:dyDescent="0.2">
      <c r="A191" s="15">
        <v>190</v>
      </c>
      <c r="B191" s="16">
        <v>2565</v>
      </c>
      <c r="C191" s="17">
        <v>1448</v>
      </c>
      <c r="D191" s="17">
        <v>1523</v>
      </c>
    </row>
    <row r="192" spans="1:4" x14ac:dyDescent="0.2">
      <c r="A192" s="15">
        <v>191</v>
      </c>
      <c r="B192" s="16">
        <v>2566</v>
      </c>
      <c r="C192" s="17">
        <v>1448</v>
      </c>
      <c r="D192" s="17">
        <v>1523</v>
      </c>
    </row>
    <row r="193" spans="1:4" x14ac:dyDescent="0.2">
      <c r="A193" s="15">
        <v>192</v>
      </c>
      <c r="B193" s="16">
        <v>2566</v>
      </c>
      <c r="C193" s="17">
        <v>1448</v>
      </c>
      <c r="D193" s="17">
        <v>1524</v>
      </c>
    </row>
    <row r="194" spans="1:4" x14ac:dyDescent="0.2">
      <c r="A194" s="15">
        <v>193</v>
      </c>
      <c r="B194" s="16">
        <v>2565</v>
      </c>
      <c r="C194" s="17">
        <v>1448</v>
      </c>
      <c r="D194" s="17">
        <v>1523</v>
      </c>
    </row>
    <row r="195" spans="1:4" x14ac:dyDescent="0.2">
      <c r="A195" s="15">
        <v>194</v>
      </c>
      <c r="B195" s="16">
        <v>2566</v>
      </c>
      <c r="C195" s="17">
        <v>1449</v>
      </c>
      <c r="D195" s="17">
        <v>1523</v>
      </c>
    </row>
    <row r="196" spans="1:4" x14ac:dyDescent="0.2">
      <c r="A196" s="15">
        <v>195</v>
      </c>
      <c r="B196" s="16">
        <v>2566</v>
      </c>
      <c r="C196" s="17">
        <v>1448</v>
      </c>
      <c r="D196" s="17">
        <v>1523</v>
      </c>
    </row>
    <row r="197" spans="1:4" x14ac:dyDescent="0.2">
      <c r="A197" s="15">
        <v>196</v>
      </c>
      <c r="B197" s="16">
        <v>2569</v>
      </c>
      <c r="C197" s="17">
        <v>1450</v>
      </c>
      <c r="D197" s="17">
        <v>1524</v>
      </c>
    </row>
    <row r="198" spans="1:4" x14ac:dyDescent="0.2">
      <c r="A198" s="15">
        <v>197</v>
      </c>
      <c r="B198" s="16">
        <v>2566</v>
      </c>
      <c r="C198" s="17">
        <v>1449</v>
      </c>
      <c r="D198" s="17">
        <v>1525</v>
      </c>
    </row>
    <row r="199" spans="1:4" x14ac:dyDescent="0.2">
      <c r="A199" s="15">
        <v>198</v>
      </c>
      <c r="B199" s="16">
        <v>2569</v>
      </c>
      <c r="C199" s="17">
        <v>1450</v>
      </c>
      <c r="D199" s="17">
        <v>1525</v>
      </c>
    </row>
    <row r="200" spans="1:4" x14ac:dyDescent="0.2">
      <c r="A200" s="15">
        <v>199</v>
      </c>
      <c r="B200" s="16">
        <v>2570</v>
      </c>
      <c r="C200" s="17">
        <v>1451</v>
      </c>
      <c r="D200" s="17">
        <v>1527</v>
      </c>
    </row>
    <row r="201" spans="1:4" x14ac:dyDescent="0.2">
      <c r="A201" s="15">
        <v>200</v>
      </c>
      <c r="B201" s="16">
        <v>2572</v>
      </c>
      <c r="C201" s="17">
        <v>1452</v>
      </c>
      <c r="D201" s="17">
        <v>1528</v>
      </c>
    </row>
    <row r="202" spans="1:4" x14ac:dyDescent="0.2">
      <c r="A202" s="15">
        <v>201</v>
      </c>
      <c r="B202" s="16">
        <v>2573</v>
      </c>
      <c r="C202" s="17">
        <v>1453</v>
      </c>
      <c r="D202" s="17">
        <v>1528</v>
      </c>
    </row>
    <row r="203" spans="1:4" x14ac:dyDescent="0.2">
      <c r="A203" s="15">
        <v>202</v>
      </c>
      <c r="B203" s="16">
        <v>2576</v>
      </c>
      <c r="C203" s="17">
        <v>1453</v>
      </c>
      <c r="D203" s="17">
        <v>1529</v>
      </c>
    </row>
    <row r="204" spans="1:4" x14ac:dyDescent="0.2">
      <c r="A204" s="15">
        <v>203</v>
      </c>
      <c r="B204" s="16">
        <v>2576</v>
      </c>
      <c r="C204" s="17">
        <v>1454</v>
      </c>
      <c r="D204" s="17">
        <v>1530</v>
      </c>
    </row>
    <row r="205" spans="1:4" x14ac:dyDescent="0.2">
      <c r="A205" s="15">
        <v>204</v>
      </c>
      <c r="B205" s="16">
        <v>2578</v>
      </c>
      <c r="C205" s="17">
        <v>1455</v>
      </c>
      <c r="D205" s="17">
        <v>1530</v>
      </c>
    </row>
    <row r="206" spans="1:4" x14ac:dyDescent="0.2">
      <c r="A206" s="15">
        <v>205</v>
      </c>
      <c r="B206" s="16">
        <v>2578</v>
      </c>
      <c r="C206" s="17">
        <v>1455</v>
      </c>
      <c r="D206" s="17">
        <v>1531</v>
      </c>
    </row>
    <row r="207" spans="1:4" x14ac:dyDescent="0.2">
      <c r="A207" s="15">
        <v>206</v>
      </c>
      <c r="B207" s="16">
        <v>2580</v>
      </c>
      <c r="C207" s="17">
        <v>1455</v>
      </c>
      <c r="D207" s="17">
        <v>1530</v>
      </c>
    </row>
    <row r="208" spans="1:4" x14ac:dyDescent="0.2">
      <c r="A208" s="15">
        <v>207</v>
      </c>
      <c r="B208" s="16">
        <v>2580</v>
      </c>
      <c r="C208" s="17">
        <v>1456</v>
      </c>
      <c r="D208" s="17">
        <v>1532</v>
      </c>
    </row>
    <row r="209" spans="1:4" x14ac:dyDescent="0.2">
      <c r="A209" s="15">
        <v>208</v>
      </c>
      <c r="B209" s="16">
        <v>2580</v>
      </c>
      <c r="C209" s="17">
        <v>1456</v>
      </c>
      <c r="D209" s="17">
        <v>1531</v>
      </c>
    </row>
    <row r="210" spans="1:4" x14ac:dyDescent="0.2">
      <c r="A210" s="15">
        <v>209</v>
      </c>
      <c r="B210" s="16">
        <v>2580</v>
      </c>
      <c r="C210" s="17">
        <v>1456</v>
      </c>
      <c r="D210" s="17">
        <v>1532</v>
      </c>
    </row>
    <row r="211" spans="1:4" x14ac:dyDescent="0.2">
      <c r="A211" s="15">
        <v>210</v>
      </c>
      <c r="B211" s="16">
        <v>2580</v>
      </c>
      <c r="C211" s="17">
        <v>1456</v>
      </c>
      <c r="D211" s="17">
        <v>1533</v>
      </c>
    </row>
    <row r="212" spans="1:4" x14ac:dyDescent="0.2">
      <c r="A212" s="15">
        <v>211</v>
      </c>
      <c r="B212" s="16">
        <v>2583</v>
      </c>
      <c r="C212" s="17">
        <v>1457</v>
      </c>
      <c r="D212" s="17">
        <v>1534</v>
      </c>
    </row>
    <row r="213" spans="1:4" x14ac:dyDescent="0.2">
      <c r="A213" s="15">
        <v>212</v>
      </c>
      <c r="B213" s="16">
        <v>2585</v>
      </c>
      <c r="C213" s="17">
        <v>1459</v>
      </c>
      <c r="D213" s="17">
        <v>1535</v>
      </c>
    </row>
    <row r="214" spans="1:4" x14ac:dyDescent="0.2">
      <c r="A214" s="15">
        <v>213</v>
      </c>
      <c r="B214" s="16">
        <v>2587</v>
      </c>
      <c r="C214" s="17">
        <v>1460</v>
      </c>
      <c r="D214" s="17">
        <v>1537</v>
      </c>
    </row>
    <row r="215" spans="1:4" x14ac:dyDescent="0.2">
      <c r="A215" s="15">
        <v>214</v>
      </c>
      <c r="B215" s="16">
        <v>2590</v>
      </c>
      <c r="C215" s="17">
        <v>1462</v>
      </c>
      <c r="D215" s="17">
        <v>1538</v>
      </c>
    </row>
    <row r="216" spans="1:4" x14ac:dyDescent="0.2">
      <c r="A216" s="15">
        <v>215</v>
      </c>
      <c r="B216" s="16">
        <v>2590</v>
      </c>
      <c r="C216" s="17">
        <v>1461</v>
      </c>
      <c r="D216" s="17">
        <v>1538</v>
      </c>
    </row>
    <row r="217" spans="1:4" x14ac:dyDescent="0.2">
      <c r="A217" s="15">
        <v>216</v>
      </c>
      <c r="B217" s="16">
        <v>2593</v>
      </c>
      <c r="C217" s="17">
        <v>1463</v>
      </c>
      <c r="D217" s="17">
        <v>1539</v>
      </c>
    </row>
    <row r="218" spans="1:4" x14ac:dyDescent="0.2">
      <c r="A218" s="15">
        <v>217</v>
      </c>
      <c r="B218" s="16">
        <v>2593</v>
      </c>
      <c r="C218" s="17">
        <v>1463</v>
      </c>
      <c r="D218" s="17">
        <v>1540</v>
      </c>
    </row>
    <row r="219" spans="1:4" x14ac:dyDescent="0.2">
      <c r="A219" s="15">
        <v>218</v>
      </c>
      <c r="B219" s="16">
        <v>2593</v>
      </c>
      <c r="C219" s="17">
        <v>1464</v>
      </c>
      <c r="D219" s="17">
        <v>1540</v>
      </c>
    </row>
    <row r="220" spans="1:4" x14ac:dyDescent="0.2">
      <c r="A220" s="15">
        <v>219</v>
      </c>
      <c r="B220" s="16">
        <v>2590</v>
      </c>
      <c r="C220" s="17">
        <v>1460</v>
      </c>
      <c r="D220" s="17">
        <v>1537</v>
      </c>
    </row>
    <row r="221" spans="1:4" x14ac:dyDescent="0.2">
      <c r="A221" s="15">
        <v>220</v>
      </c>
      <c r="B221" s="16">
        <v>2588</v>
      </c>
      <c r="C221" s="17">
        <v>1461</v>
      </c>
      <c r="D221" s="17">
        <v>1537</v>
      </c>
    </row>
    <row r="222" spans="1:4" x14ac:dyDescent="0.2">
      <c r="A222" s="15">
        <v>221</v>
      </c>
      <c r="B222" s="16">
        <v>2581</v>
      </c>
      <c r="C222" s="17">
        <v>1458</v>
      </c>
      <c r="D222" s="17">
        <v>1533</v>
      </c>
    </row>
    <row r="223" spans="1:4" x14ac:dyDescent="0.2">
      <c r="A223" s="15">
        <v>222</v>
      </c>
      <c r="B223" s="16">
        <v>2582</v>
      </c>
      <c r="C223" s="17">
        <v>1457</v>
      </c>
      <c r="D223" s="17">
        <v>1534</v>
      </c>
    </row>
    <row r="224" spans="1:4" x14ac:dyDescent="0.2">
      <c r="A224" s="15">
        <v>223</v>
      </c>
      <c r="B224" s="16">
        <v>2595</v>
      </c>
      <c r="C224" s="17">
        <v>1465</v>
      </c>
      <c r="D224" s="17">
        <v>1540</v>
      </c>
    </row>
    <row r="225" spans="1:4" x14ac:dyDescent="0.2">
      <c r="A225" s="15">
        <v>224</v>
      </c>
      <c r="B225" s="16">
        <v>2591</v>
      </c>
      <c r="C225" s="17">
        <v>1463</v>
      </c>
      <c r="D225" s="17">
        <v>1539</v>
      </c>
    </row>
    <row r="226" spans="1:4" x14ac:dyDescent="0.2">
      <c r="A226" s="15">
        <v>225</v>
      </c>
      <c r="B226" s="16">
        <v>2592</v>
      </c>
      <c r="C226" s="17">
        <v>1463</v>
      </c>
      <c r="D226" s="17">
        <v>1540</v>
      </c>
    </row>
    <row r="227" spans="1:4" x14ac:dyDescent="0.2">
      <c r="A227" s="15">
        <v>226</v>
      </c>
      <c r="B227" s="16">
        <v>2595</v>
      </c>
      <c r="C227" s="17">
        <v>1465</v>
      </c>
      <c r="D227" s="17">
        <v>1541</v>
      </c>
    </row>
    <row r="228" spans="1:4" x14ac:dyDescent="0.2">
      <c r="A228" s="15">
        <v>227</v>
      </c>
      <c r="B228" s="16">
        <v>2598</v>
      </c>
      <c r="C228" s="17">
        <v>1468</v>
      </c>
      <c r="D228" s="17">
        <v>1543</v>
      </c>
    </row>
    <row r="229" spans="1:4" x14ac:dyDescent="0.2">
      <c r="A229" s="15">
        <v>228</v>
      </c>
      <c r="B229" s="16">
        <v>2601</v>
      </c>
      <c r="C229" s="17">
        <v>1469</v>
      </c>
      <c r="D229" s="17">
        <v>1546</v>
      </c>
    </row>
    <row r="230" spans="1:4" x14ac:dyDescent="0.2">
      <c r="A230" s="15">
        <v>229</v>
      </c>
      <c r="B230" s="16">
        <v>2599</v>
      </c>
      <c r="C230" s="17">
        <v>1467</v>
      </c>
      <c r="D230" s="17">
        <v>1543</v>
      </c>
    </row>
    <row r="231" spans="1:4" x14ac:dyDescent="0.2">
      <c r="A231" s="15">
        <v>230</v>
      </c>
      <c r="B231" s="16">
        <v>2597</v>
      </c>
      <c r="C231" s="17">
        <v>1466</v>
      </c>
      <c r="D231" s="17">
        <v>1543</v>
      </c>
    </row>
    <row r="232" spans="1:4" x14ac:dyDescent="0.2">
      <c r="A232" s="15">
        <v>231</v>
      </c>
      <c r="B232" s="16">
        <v>2597</v>
      </c>
      <c r="C232" s="17">
        <v>1467</v>
      </c>
      <c r="D232" s="17">
        <v>1543</v>
      </c>
    </row>
    <row r="233" spans="1:4" x14ac:dyDescent="0.2">
      <c r="A233" s="15">
        <v>232</v>
      </c>
      <c r="B233" s="16">
        <v>2598</v>
      </c>
      <c r="C233" s="17">
        <v>1468</v>
      </c>
      <c r="D233" s="17">
        <v>1544</v>
      </c>
    </row>
    <row r="234" spans="1:4" x14ac:dyDescent="0.2">
      <c r="A234" s="15">
        <v>233</v>
      </c>
      <c r="B234" s="16">
        <v>2602</v>
      </c>
      <c r="C234" s="17">
        <v>1470</v>
      </c>
      <c r="D234" s="17">
        <v>1547</v>
      </c>
    </row>
    <row r="235" spans="1:4" x14ac:dyDescent="0.2">
      <c r="A235" s="15">
        <v>234</v>
      </c>
      <c r="B235" s="16">
        <v>2612</v>
      </c>
      <c r="C235" s="17">
        <v>1475</v>
      </c>
      <c r="D235" s="17">
        <v>1551</v>
      </c>
    </row>
    <row r="236" spans="1:4" x14ac:dyDescent="0.2">
      <c r="A236" s="15">
        <v>235</v>
      </c>
      <c r="B236" s="16">
        <v>2613</v>
      </c>
      <c r="C236" s="17">
        <v>1475</v>
      </c>
      <c r="D236" s="17">
        <v>1552</v>
      </c>
    </row>
    <row r="237" spans="1:4" x14ac:dyDescent="0.2">
      <c r="A237" s="15">
        <v>236</v>
      </c>
      <c r="B237" s="16">
        <v>2614</v>
      </c>
      <c r="C237" s="17">
        <v>1477</v>
      </c>
      <c r="D237" s="17">
        <v>1554</v>
      </c>
    </row>
    <row r="238" spans="1:4" x14ac:dyDescent="0.2">
      <c r="A238" s="15">
        <v>237</v>
      </c>
      <c r="B238" s="16">
        <v>2616</v>
      </c>
      <c r="C238" s="17">
        <v>1477</v>
      </c>
      <c r="D238" s="17">
        <v>1552</v>
      </c>
    </row>
    <row r="239" spans="1:4" x14ac:dyDescent="0.2">
      <c r="A239" s="15">
        <v>238</v>
      </c>
      <c r="B239" s="16">
        <v>2616</v>
      </c>
      <c r="C239" s="17">
        <v>1477</v>
      </c>
      <c r="D239" s="17">
        <v>1554</v>
      </c>
    </row>
    <row r="240" spans="1:4" x14ac:dyDescent="0.2">
      <c r="A240" s="15">
        <v>239</v>
      </c>
      <c r="B240" s="16">
        <v>2617</v>
      </c>
      <c r="C240" s="17">
        <v>1478</v>
      </c>
      <c r="D240" s="17">
        <v>1555</v>
      </c>
    </row>
    <row r="241" spans="1:4" x14ac:dyDescent="0.2">
      <c r="A241" s="15">
        <v>240</v>
      </c>
      <c r="B241" s="16">
        <v>2618</v>
      </c>
      <c r="C241" s="17">
        <v>1479</v>
      </c>
      <c r="D241" s="17">
        <v>1555</v>
      </c>
    </row>
    <row r="242" spans="1:4" x14ac:dyDescent="0.2">
      <c r="A242" s="15">
        <v>241</v>
      </c>
      <c r="B242" s="16">
        <v>2620</v>
      </c>
      <c r="C242" s="17">
        <v>1480</v>
      </c>
      <c r="D242" s="17">
        <v>1556</v>
      </c>
    </row>
    <row r="243" spans="1:4" x14ac:dyDescent="0.2">
      <c r="A243" s="15">
        <v>242</v>
      </c>
      <c r="B243" s="16">
        <v>2622</v>
      </c>
      <c r="C243" s="17">
        <v>1481</v>
      </c>
      <c r="D243" s="17">
        <v>1558</v>
      </c>
    </row>
    <row r="244" spans="1:4" x14ac:dyDescent="0.2">
      <c r="A244" s="15">
        <v>243</v>
      </c>
      <c r="B244" s="16">
        <v>2624</v>
      </c>
      <c r="C244" s="17">
        <v>1482</v>
      </c>
      <c r="D244" s="17">
        <v>1558</v>
      </c>
    </row>
    <row r="245" spans="1:4" x14ac:dyDescent="0.2">
      <c r="A245" s="15">
        <v>244</v>
      </c>
      <c r="B245" s="16">
        <v>2625</v>
      </c>
      <c r="C245" s="17">
        <v>1482</v>
      </c>
      <c r="D245" s="17">
        <v>1559</v>
      </c>
    </row>
    <row r="246" spans="1:4" x14ac:dyDescent="0.2">
      <c r="A246" s="15">
        <v>245</v>
      </c>
      <c r="B246" s="16">
        <v>2626</v>
      </c>
      <c r="C246" s="17">
        <v>1482</v>
      </c>
      <c r="D246" s="17">
        <v>1559</v>
      </c>
    </row>
    <row r="247" spans="1:4" x14ac:dyDescent="0.2">
      <c r="A247" s="15">
        <v>246</v>
      </c>
      <c r="B247" s="16">
        <v>2626</v>
      </c>
      <c r="C247" s="17">
        <v>1483</v>
      </c>
      <c r="D247" s="17">
        <v>1560</v>
      </c>
    </row>
    <row r="248" spans="1:4" x14ac:dyDescent="0.2">
      <c r="A248" s="15">
        <v>247</v>
      </c>
      <c r="B248" s="16">
        <v>2628</v>
      </c>
      <c r="C248" s="17">
        <v>1484</v>
      </c>
      <c r="D248" s="17">
        <v>1561</v>
      </c>
    </row>
    <row r="249" spans="1:4" x14ac:dyDescent="0.2">
      <c r="A249" s="15">
        <v>248</v>
      </c>
      <c r="B249" s="16">
        <v>2628</v>
      </c>
      <c r="C249" s="17">
        <v>1484</v>
      </c>
      <c r="D249" s="17">
        <v>1560</v>
      </c>
    </row>
    <row r="250" spans="1:4" x14ac:dyDescent="0.2">
      <c r="A250" s="15">
        <v>249</v>
      </c>
      <c r="B250" s="16">
        <v>2627</v>
      </c>
      <c r="C250" s="17">
        <v>1484</v>
      </c>
      <c r="D250" s="17">
        <v>1561</v>
      </c>
    </row>
    <row r="251" spans="1:4" x14ac:dyDescent="0.2">
      <c r="A251" s="15">
        <v>250</v>
      </c>
      <c r="B251" s="16">
        <v>2628</v>
      </c>
      <c r="C251" s="17">
        <v>1484</v>
      </c>
      <c r="D251" s="17">
        <v>1561</v>
      </c>
    </row>
    <row r="252" spans="1:4" x14ac:dyDescent="0.2">
      <c r="A252" s="15">
        <v>251</v>
      </c>
      <c r="B252" s="16">
        <v>2628</v>
      </c>
      <c r="C252" s="17">
        <v>1484</v>
      </c>
      <c r="D252" s="17">
        <v>1560</v>
      </c>
    </row>
    <row r="253" spans="1:4" x14ac:dyDescent="0.2">
      <c r="A253" s="15">
        <v>252</v>
      </c>
      <c r="B253" s="16">
        <v>2629</v>
      </c>
      <c r="C253" s="17">
        <v>1485</v>
      </c>
      <c r="D253" s="17">
        <v>1563</v>
      </c>
    </row>
    <row r="254" spans="1:4" x14ac:dyDescent="0.2">
      <c r="A254" s="15">
        <v>253</v>
      </c>
      <c r="B254" s="16">
        <v>2632</v>
      </c>
      <c r="C254" s="17">
        <v>1486</v>
      </c>
      <c r="D254" s="17">
        <v>1563</v>
      </c>
    </row>
    <row r="255" spans="1:4" x14ac:dyDescent="0.2">
      <c r="A255" s="15">
        <v>254</v>
      </c>
      <c r="B255" s="16">
        <v>2632</v>
      </c>
      <c r="C255" s="17">
        <v>1486</v>
      </c>
      <c r="D255" s="17">
        <v>1563</v>
      </c>
    </row>
    <row r="256" spans="1:4" x14ac:dyDescent="0.2">
      <c r="A256" s="15">
        <v>255</v>
      </c>
      <c r="B256" s="16">
        <v>2631</v>
      </c>
      <c r="C256" s="17">
        <v>1486</v>
      </c>
      <c r="D256" s="17">
        <v>1563</v>
      </c>
    </row>
    <row r="257" spans="1:4" x14ac:dyDescent="0.2">
      <c r="A257" s="15">
        <v>256</v>
      </c>
      <c r="B257" s="16">
        <v>2632</v>
      </c>
      <c r="C257" s="17">
        <v>1487</v>
      </c>
      <c r="D257" s="17">
        <v>1563</v>
      </c>
    </row>
    <row r="258" spans="1:4" x14ac:dyDescent="0.2">
      <c r="A258" s="15">
        <v>257</v>
      </c>
      <c r="B258" s="16">
        <v>2633</v>
      </c>
      <c r="C258" s="17">
        <v>1487</v>
      </c>
      <c r="D258" s="17">
        <v>1563</v>
      </c>
    </row>
    <row r="259" spans="1:4" x14ac:dyDescent="0.2">
      <c r="A259" s="15">
        <v>258</v>
      </c>
      <c r="B259" s="16">
        <v>2633</v>
      </c>
      <c r="C259" s="17">
        <v>1487</v>
      </c>
      <c r="D259" s="17">
        <v>1564</v>
      </c>
    </row>
    <row r="260" spans="1:4" x14ac:dyDescent="0.2">
      <c r="A260" s="15">
        <v>259</v>
      </c>
      <c r="B260" s="16">
        <v>2634</v>
      </c>
      <c r="C260" s="17">
        <v>1489</v>
      </c>
      <c r="D260" s="17">
        <v>1567</v>
      </c>
    </row>
    <row r="261" spans="1:4" x14ac:dyDescent="0.2">
      <c r="A261" s="15">
        <v>260</v>
      </c>
      <c r="B261" s="16">
        <v>2639</v>
      </c>
      <c r="C261" s="17">
        <v>1489</v>
      </c>
      <c r="D261" s="17">
        <v>1568</v>
      </c>
    </row>
    <row r="262" spans="1:4" x14ac:dyDescent="0.2">
      <c r="A262" s="15">
        <v>261</v>
      </c>
      <c r="B262" s="16">
        <v>2639</v>
      </c>
      <c r="C262" s="17">
        <v>1490</v>
      </c>
      <c r="D262" s="17">
        <v>1568</v>
      </c>
    </row>
    <row r="263" spans="1:4" x14ac:dyDescent="0.2">
      <c r="A263" s="15">
        <v>262</v>
      </c>
      <c r="B263" s="16">
        <v>2639</v>
      </c>
      <c r="C263" s="17">
        <v>1489</v>
      </c>
      <c r="D263" s="17">
        <v>1566</v>
      </c>
    </row>
    <row r="264" spans="1:4" x14ac:dyDescent="0.2">
      <c r="A264" s="15">
        <v>263</v>
      </c>
      <c r="B264" s="16">
        <v>2637</v>
      </c>
      <c r="C264" s="17">
        <v>1489</v>
      </c>
      <c r="D264" s="17">
        <v>1566</v>
      </c>
    </row>
    <row r="265" spans="1:4" x14ac:dyDescent="0.2">
      <c r="A265" s="15">
        <v>264</v>
      </c>
      <c r="B265" s="16">
        <v>2639</v>
      </c>
      <c r="C265" s="17">
        <v>1489</v>
      </c>
      <c r="D265" s="17">
        <v>1567</v>
      </c>
    </row>
    <row r="266" spans="1:4" x14ac:dyDescent="0.2">
      <c r="A266" s="15">
        <v>265</v>
      </c>
      <c r="B266" s="16">
        <v>2639</v>
      </c>
      <c r="C266" s="17">
        <v>1489</v>
      </c>
      <c r="D266" s="17">
        <v>1567</v>
      </c>
    </row>
    <row r="267" spans="1:4" x14ac:dyDescent="0.2">
      <c r="A267" s="15">
        <v>266</v>
      </c>
      <c r="B267" s="16">
        <v>2639</v>
      </c>
      <c r="C267" s="17">
        <v>1490</v>
      </c>
      <c r="D267" s="17">
        <v>1567</v>
      </c>
    </row>
    <row r="268" spans="1:4" x14ac:dyDescent="0.2">
      <c r="A268" s="15">
        <v>267</v>
      </c>
      <c r="B268" s="16">
        <v>2640</v>
      </c>
      <c r="C268" s="17">
        <v>1490</v>
      </c>
      <c r="D268" s="17">
        <v>1568</v>
      </c>
    </row>
    <row r="269" spans="1:4" x14ac:dyDescent="0.2">
      <c r="A269" s="15">
        <v>268</v>
      </c>
      <c r="B269" s="16">
        <v>2639</v>
      </c>
      <c r="C269" s="17">
        <v>1490</v>
      </c>
      <c r="D269" s="17">
        <v>1568</v>
      </c>
    </row>
    <row r="270" spans="1:4" x14ac:dyDescent="0.2">
      <c r="A270" s="15">
        <v>269</v>
      </c>
      <c r="B270" s="16">
        <v>2640</v>
      </c>
      <c r="C270" s="17">
        <v>1490</v>
      </c>
      <c r="D270" s="17">
        <v>1567</v>
      </c>
    </row>
    <row r="271" spans="1:4" x14ac:dyDescent="0.2">
      <c r="A271" s="15">
        <v>270</v>
      </c>
      <c r="B271" s="16">
        <v>2639</v>
      </c>
      <c r="C271" s="17">
        <v>1490</v>
      </c>
      <c r="D271" s="17">
        <v>1568</v>
      </c>
    </row>
    <row r="272" spans="1:4" x14ac:dyDescent="0.2">
      <c r="A272" s="15">
        <v>271</v>
      </c>
      <c r="B272" s="16">
        <v>2641</v>
      </c>
      <c r="C272" s="17">
        <v>1490</v>
      </c>
      <c r="D272" s="17">
        <v>1567</v>
      </c>
    </row>
    <row r="273" spans="1:4" x14ac:dyDescent="0.2">
      <c r="A273" s="15">
        <v>272</v>
      </c>
      <c r="B273" s="16">
        <v>2641</v>
      </c>
      <c r="C273" s="17">
        <v>1491</v>
      </c>
      <c r="D273" s="17">
        <v>1568</v>
      </c>
    </row>
    <row r="274" spans="1:4" x14ac:dyDescent="0.2">
      <c r="A274" s="15">
        <v>273</v>
      </c>
      <c r="B274" s="16">
        <v>2643</v>
      </c>
      <c r="C274" s="17">
        <v>1492</v>
      </c>
      <c r="D274" s="17">
        <v>1570</v>
      </c>
    </row>
    <row r="275" spans="1:4" x14ac:dyDescent="0.2">
      <c r="A275" s="15">
        <v>274</v>
      </c>
      <c r="B275" s="16">
        <v>2643</v>
      </c>
      <c r="C275" s="17">
        <v>1492</v>
      </c>
      <c r="D275" s="17">
        <v>1569</v>
      </c>
    </row>
    <row r="276" spans="1:4" x14ac:dyDescent="0.2">
      <c r="A276" s="15">
        <v>275</v>
      </c>
      <c r="B276" s="16">
        <v>2643</v>
      </c>
      <c r="C276" s="17">
        <v>1492</v>
      </c>
      <c r="D276" s="17">
        <v>1569</v>
      </c>
    </row>
    <row r="277" spans="1:4" x14ac:dyDescent="0.2">
      <c r="A277" s="15">
        <v>276</v>
      </c>
      <c r="B277" s="16">
        <v>2643</v>
      </c>
      <c r="C277" s="17">
        <v>1491</v>
      </c>
      <c r="D277" s="17">
        <v>1570</v>
      </c>
    </row>
    <row r="278" spans="1:4" x14ac:dyDescent="0.2">
      <c r="A278" s="15">
        <v>277</v>
      </c>
      <c r="B278" s="16">
        <v>2645</v>
      </c>
      <c r="C278" s="17">
        <v>1493</v>
      </c>
      <c r="D278" s="17">
        <v>1570</v>
      </c>
    </row>
    <row r="279" spans="1:4" x14ac:dyDescent="0.2">
      <c r="A279" s="15">
        <v>278</v>
      </c>
      <c r="B279" s="16">
        <v>186</v>
      </c>
      <c r="C279" s="17">
        <v>92</v>
      </c>
      <c r="D279" s="17">
        <v>99</v>
      </c>
    </row>
    <row r="280" spans="1:4" x14ac:dyDescent="0.2">
      <c r="A280" s="15">
        <v>279</v>
      </c>
      <c r="B280" s="16">
        <v>159</v>
      </c>
      <c r="C280" s="17">
        <v>73</v>
      </c>
      <c r="D280" s="17">
        <v>83</v>
      </c>
    </row>
    <row r="281" spans="1:4" x14ac:dyDescent="0.2">
      <c r="A281" s="15">
        <v>280</v>
      </c>
      <c r="B281" s="16">
        <v>231</v>
      </c>
      <c r="C281" s="17">
        <v>101</v>
      </c>
      <c r="D281" s="17">
        <v>104</v>
      </c>
    </row>
    <row r="282" spans="1:4" x14ac:dyDescent="0.2">
      <c r="A282" s="15">
        <v>281</v>
      </c>
      <c r="B282" s="16">
        <v>238</v>
      </c>
      <c r="C282" s="17">
        <v>110</v>
      </c>
      <c r="D282" s="17">
        <v>111</v>
      </c>
    </row>
    <row r="283" spans="1:4" x14ac:dyDescent="0.2">
      <c r="A283" s="15">
        <v>282</v>
      </c>
      <c r="B283" s="16">
        <v>1727</v>
      </c>
      <c r="C283" s="17">
        <v>950</v>
      </c>
      <c r="D283" s="17">
        <v>1062</v>
      </c>
    </row>
    <row r="284" spans="1:4" x14ac:dyDescent="0.2">
      <c r="A284" s="15">
        <v>283</v>
      </c>
      <c r="B284" s="16">
        <v>2366</v>
      </c>
      <c r="C284" s="17">
        <v>1312</v>
      </c>
      <c r="D284" s="17">
        <v>1395</v>
      </c>
    </row>
    <row r="285" spans="1:4" x14ac:dyDescent="0.2">
      <c r="A285" s="15">
        <v>284</v>
      </c>
      <c r="B285" s="16">
        <v>2647</v>
      </c>
      <c r="C285" s="17">
        <v>1494</v>
      </c>
      <c r="D285" s="17">
        <v>1573</v>
      </c>
    </row>
    <row r="286" spans="1:4" x14ac:dyDescent="0.2">
      <c r="A286" s="15">
        <v>285</v>
      </c>
      <c r="B286" s="16">
        <v>2649</v>
      </c>
      <c r="C286" s="17">
        <v>1495</v>
      </c>
      <c r="D286" s="17">
        <v>1575</v>
      </c>
    </row>
    <row r="287" spans="1:4" x14ac:dyDescent="0.2">
      <c r="A287" s="15">
        <v>286</v>
      </c>
      <c r="B287" s="16">
        <v>2650</v>
      </c>
      <c r="C287" s="17">
        <v>1496</v>
      </c>
      <c r="D287" s="17">
        <v>1575</v>
      </c>
    </row>
    <row r="288" spans="1:4" x14ac:dyDescent="0.2">
      <c r="A288" s="15">
        <v>287</v>
      </c>
      <c r="B288" s="16">
        <v>2652</v>
      </c>
      <c r="C288" s="17">
        <v>1496</v>
      </c>
      <c r="D288" s="17">
        <v>1576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Kenzo De Ruysscher</cp:lastModifiedBy>
  <dcterms:created xsi:type="dcterms:W3CDTF">2002-07-12T16:49:39Z</dcterms:created>
  <dcterms:modified xsi:type="dcterms:W3CDTF">2017-03-25T08:53:54Z</dcterms:modified>
</cp:coreProperties>
</file>