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Raw data/"/>
    </mc:Choice>
  </mc:AlternateContent>
  <xr:revisionPtr revIDLastSave="93" documentId="8_{5785BE37-4FE0-4C8B-80F1-77204EFACC3D}" xr6:coauthVersionLast="47" xr6:coauthVersionMax="47" xr10:uidLastSave="{B0828E6D-7972-4AEE-A5D7-FDEACD4CB17C}"/>
  <bookViews>
    <workbookView minimized="1" xWindow="4704" yWindow="2196" windowWidth="13872" windowHeight="11112" activeTab="1" xr2:uid="{FAC1B157-E39B-46C6-94AE-1C07BAF22050}"/>
  </bookViews>
  <sheets>
    <sheet name="EXCR_Shallow_Starfish_(Retr_9.2" sheetId="1" r:id="rId1"/>
    <sheet name="clean" sheetId="2" r:id="rId2"/>
  </sheets>
  <definedNames>
    <definedName name="_xlnm._FilterDatabase" localSheetId="1" hidden="1">clean!$E$1:$E$10410</definedName>
  </definedNames>
  <calcPr calcId="0"/>
</workbook>
</file>

<file path=xl/sharedStrings.xml><?xml version="1.0" encoding="utf-8"?>
<sst xmlns="http://schemas.openxmlformats.org/spreadsheetml/2006/main" count="82" uniqueCount="15">
  <si>
    <t>Plot Title: 21737477</t>
  </si>
  <si>
    <t>#</t>
  </si>
  <si>
    <t>Date Time, GMT-04:00</t>
  </si>
  <si>
    <t>DO conc, mg/L (LGR S/N: 21737477, SEN S/N: 21737477)</t>
  </si>
  <si>
    <t>Temp, °F (LGR S/N: 21737477, SEN S/N: 21737477)</t>
  </si>
  <si>
    <t>Coupler Attached (LGR S/N: 21737477)</t>
  </si>
  <si>
    <t>Host Connected (LGR S/N: 21737477)</t>
  </si>
  <si>
    <t>Stopped (LGR S/N: 21737477)</t>
  </si>
  <si>
    <t>End Of File (LGR S/N: 21737477)</t>
  </si>
  <si>
    <t>Logged</t>
  </si>
  <si>
    <t>datetime</t>
  </si>
  <si>
    <t>do.mgl</t>
  </si>
  <si>
    <t>temp</t>
  </si>
  <si>
    <t>status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</si>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</sst>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clean!$C$1</c:f>
              <c:strCache>
                <c:ptCount val="1"/>
                <c:pt idx="0">
                  <c:v>do.mgl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clean!$B$2:$B$4583</c:f>
              <c:numCache>
                <c:formatCode>m/d/yyyy\ h:mm</c:formatCode>
                <c:ptCount val="4582"/>
                <c:pt idx="0">
                  <c:v>45546.496527777781</c:v>
                </c:pt>
                <c:pt idx="1">
                  <c:v>45546.5</c:v>
                </c:pt>
                <c:pt idx="2">
                  <c:v>45546.503472222219</c:v>
                </c:pt>
                <c:pt idx="3">
                  <c:v>45546.506944444445</c:v>
                </c:pt>
                <c:pt idx="4">
                  <c:v>45546.510416666664</c:v>
                </c:pt>
                <c:pt idx="5">
                  <c:v>45546.513888888891</c:v>
                </c:pt>
                <c:pt idx="6">
                  <c:v>45546.517361111109</c:v>
                </c:pt>
                <c:pt idx="7">
                  <c:v>45546.520833333336</c:v>
                </c:pt>
                <c:pt idx="8">
                  <c:v>45546.524305555555</c:v>
                </c:pt>
                <c:pt idx="9">
                  <c:v>45546.527777777781</c:v>
                </c:pt>
                <c:pt idx="10">
                  <c:v>45546.53125</c:v>
                </c:pt>
                <c:pt idx="11">
                  <c:v>45546.534722222219</c:v>
                </c:pt>
                <c:pt idx="12">
                  <c:v>45546.538194444445</c:v>
                </c:pt>
                <c:pt idx="13">
                  <c:v>45546.541666666664</c:v>
                </c:pt>
                <c:pt idx="14">
                  <c:v>45546.545138888891</c:v>
                </c:pt>
                <c:pt idx="15">
                  <c:v>45546.548611111109</c:v>
                </c:pt>
                <c:pt idx="16">
                  <c:v>45546.552083333336</c:v>
                </c:pt>
                <c:pt idx="17">
                  <c:v>45546.555555555555</c:v>
                </c:pt>
                <c:pt idx="18">
                  <c:v>45546.559027777781</c:v>
                </c:pt>
                <c:pt idx="19">
                  <c:v>45546.5625</c:v>
                </c:pt>
                <c:pt idx="20">
                  <c:v>45546.565972222219</c:v>
                </c:pt>
                <c:pt idx="21">
                  <c:v>45546.569444444445</c:v>
                </c:pt>
                <c:pt idx="22">
                  <c:v>45546.572916666664</c:v>
                </c:pt>
                <c:pt idx="23">
                  <c:v>45546.576388888891</c:v>
                </c:pt>
                <c:pt idx="24">
                  <c:v>45546.579861111109</c:v>
                </c:pt>
                <c:pt idx="25">
                  <c:v>45546.583333333336</c:v>
                </c:pt>
                <c:pt idx="26">
                  <c:v>45546.586805555555</c:v>
                </c:pt>
                <c:pt idx="27">
                  <c:v>45546.590277777781</c:v>
                </c:pt>
                <c:pt idx="28">
                  <c:v>45546.59375</c:v>
                </c:pt>
                <c:pt idx="29">
                  <c:v>45546.597222222219</c:v>
                </c:pt>
                <c:pt idx="30">
                  <c:v>45546.600694444445</c:v>
                </c:pt>
                <c:pt idx="31">
                  <c:v>45546.604166666664</c:v>
                </c:pt>
                <c:pt idx="32">
                  <c:v>45546.607638888891</c:v>
                </c:pt>
                <c:pt idx="33">
                  <c:v>45546.611111111109</c:v>
                </c:pt>
                <c:pt idx="34">
                  <c:v>45546.614583333336</c:v>
                </c:pt>
                <c:pt idx="35">
                  <c:v>45546.618055555555</c:v>
                </c:pt>
                <c:pt idx="36">
                  <c:v>45546.621527777781</c:v>
                </c:pt>
                <c:pt idx="37">
                  <c:v>45546.625</c:v>
                </c:pt>
                <c:pt idx="38">
                  <c:v>45546.628472222219</c:v>
                </c:pt>
                <c:pt idx="39">
                  <c:v>45546.631944444445</c:v>
                </c:pt>
                <c:pt idx="40">
                  <c:v>45546.635416666664</c:v>
                </c:pt>
                <c:pt idx="41">
                  <c:v>45546.638888888891</c:v>
                </c:pt>
                <c:pt idx="42">
                  <c:v>45546.642361111109</c:v>
                </c:pt>
                <c:pt idx="43">
                  <c:v>45546.645833333336</c:v>
                </c:pt>
                <c:pt idx="44">
                  <c:v>45546.649305555555</c:v>
                </c:pt>
                <c:pt idx="45">
                  <c:v>45546.652777777781</c:v>
                </c:pt>
                <c:pt idx="46">
                  <c:v>45546.65625</c:v>
                </c:pt>
                <c:pt idx="47">
                  <c:v>45546.659722222219</c:v>
                </c:pt>
                <c:pt idx="48">
                  <c:v>45546.663194444445</c:v>
                </c:pt>
                <c:pt idx="49">
                  <c:v>45546.666666666664</c:v>
                </c:pt>
                <c:pt idx="50">
                  <c:v>45546.670138888891</c:v>
                </c:pt>
                <c:pt idx="51">
                  <c:v>45546.673611111109</c:v>
                </c:pt>
                <c:pt idx="52">
                  <c:v>45546.677083333336</c:v>
                </c:pt>
                <c:pt idx="53">
                  <c:v>45546.680555555555</c:v>
                </c:pt>
                <c:pt idx="54">
                  <c:v>45546.684027777781</c:v>
                </c:pt>
                <c:pt idx="55">
                  <c:v>45546.6875</c:v>
                </c:pt>
                <c:pt idx="56">
                  <c:v>45546.690972222219</c:v>
                </c:pt>
                <c:pt idx="57">
                  <c:v>45546.694444444445</c:v>
                </c:pt>
                <c:pt idx="58">
                  <c:v>45546.697916666664</c:v>
                </c:pt>
                <c:pt idx="59">
                  <c:v>45546.701388888891</c:v>
                </c:pt>
                <c:pt idx="60">
                  <c:v>45546.704861111109</c:v>
                </c:pt>
                <c:pt idx="61">
                  <c:v>45546.708333333336</c:v>
                </c:pt>
                <c:pt idx="62">
                  <c:v>45546.711805555555</c:v>
                </c:pt>
                <c:pt idx="63">
                  <c:v>45546.715277777781</c:v>
                </c:pt>
                <c:pt idx="64">
                  <c:v>45546.71875</c:v>
                </c:pt>
                <c:pt idx="65">
                  <c:v>45546.722222222219</c:v>
                </c:pt>
                <c:pt idx="66">
                  <c:v>45546.725694444445</c:v>
                </c:pt>
                <c:pt idx="67">
                  <c:v>45546.729166666664</c:v>
                </c:pt>
                <c:pt idx="68">
                  <c:v>45546.732638888891</c:v>
                </c:pt>
                <c:pt idx="69">
                  <c:v>45546.736111111109</c:v>
                </c:pt>
                <c:pt idx="70">
                  <c:v>45546.739583333336</c:v>
                </c:pt>
                <c:pt idx="71">
                  <c:v>45546.743055555555</c:v>
                </c:pt>
                <c:pt idx="72">
                  <c:v>45546.746527777781</c:v>
                </c:pt>
                <c:pt idx="73">
                  <c:v>45546.75</c:v>
                </c:pt>
                <c:pt idx="74">
                  <c:v>45546.753472222219</c:v>
                </c:pt>
                <c:pt idx="75">
                  <c:v>45546.756944444445</c:v>
                </c:pt>
                <c:pt idx="76">
                  <c:v>45546.760416666664</c:v>
                </c:pt>
                <c:pt idx="77">
                  <c:v>45546.763888888891</c:v>
                </c:pt>
                <c:pt idx="78">
                  <c:v>45546.767361111109</c:v>
                </c:pt>
                <c:pt idx="79">
                  <c:v>45546.770833333336</c:v>
                </c:pt>
                <c:pt idx="80">
                  <c:v>45546.774305555555</c:v>
                </c:pt>
                <c:pt idx="81">
                  <c:v>45546.777777777781</c:v>
                </c:pt>
                <c:pt idx="82">
                  <c:v>45546.78125</c:v>
                </c:pt>
                <c:pt idx="83">
                  <c:v>45546.784722222219</c:v>
                </c:pt>
                <c:pt idx="84">
                  <c:v>45546.788194444445</c:v>
                </c:pt>
                <c:pt idx="85">
                  <c:v>45546.791666666664</c:v>
                </c:pt>
                <c:pt idx="86">
                  <c:v>45546.795138888891</c:v>
                </c:pt>
                <c:pt idx="87">
                  <c:v>45546.798611111109</c:v>
                </c:pt>
                <c:pt idx="88">
                  <c:v>45546.802083333336</c:v>
                </c:pt>
                <c:pt idx="89">
                  <c:v>45546.805555555555</c:v>
                </c:pt>
                <c:pt idx="90">
                  <c:v>45546.809027777781</c:v>
                </c:pt>
                <c:pt idx="91">
                  <c:v>45546.8125</c:v>
                </c:pt>
                <c:pt idx="92">
                  <c:v>45546.815972222219</c:v>
                </c:pt>
                <c:pt idx="93">
                  <c:v>45546.819444444445</c:v>
                </c:pt>
                <c:pt idx="94">
                  <c:v>45546.822916666664</c:v>
                </c:pt>
                <c:pt idx="95">
                  <c:v>45546.826388888891</c:v>
                </c:pt>
                <c:pt idx="96">
                  <c:v>45546.829861111109</c:v>
                </c:pt>
                <c:pt idx="97">
                  <c:v>45546.833333333336</c:v>
                </c:pt>
                <c:pt idx="98">
                  <c:v>45546.836805555555</c:v>
                </c:pt>
                <c:pt idx="99">
                  <c:v>45546.840277777781</c:v>
                </c:pt>
                <c:pt idx="100">
                  <c:v>45546.84375</c:v>
                </c:pt>
                <c:pt idx="101">
                  <c:v>45546.847222222219</c:v>
                </c:pt>
                <c:pt idx="102">
                  <c:v>45546.850694444445</c:v>
                </c:pt>
                <c:pt idx="103">
                  <c:v>45546.854166666664</c:v>
                </c:pt>
                <c:pt idx="104">
                  <c:v>45546.857638888891</c:v>
                </c:pt>
                <c:pt idx="105">
                  <c:v>45546.861111111109</c:v>
                </c:pt>
                <c:pt idx="106">
                  <c:v>45546.864583333336</c:v>
                </c:pt>
                <c:pt idx="107">
                  <c:v>45546.868055555555</c:v>
                </c:pt>
                <c:pt idx="108">
                  <c:v>45546.871527777781</c:v>
                </c:pt>
                <c:pt idx="109">
                  <c:v>45546.875</c:v>
                </c:pt>
                <c:pt idx="110">
                  <c:v>45546.878472222219</c:v>
                </c:pt>
                <c:pt idx="111">
                  <c:v>45546.881944444445</c:v>
                </c:pt>
                <c:pt idx="112">
                  <c:v>45546.885416666664</c:v>
                </c:pt>
                <c:pt idx="113">
                  <c:v>45546.888888888891</c:v>
                </c:pt>
                <c:pt idx="114">
                  <c:v>45546.892361111109</c:v>
                </c:pt>
                <c:pt idx="115">
                  <c:v>45546.895833333336</c:v>
                </c:pt>
                <c:pt idx="116">
                  <c:v>45546.899305555555</c:v>
                </c:pt>
                <c:pt idx="117">
                  <c:v>45546.902777777781</c:v>
                </c:pt>
                <c:pt idx="118">
                  <c:v>45546.90625</c:v>
                </c:pt>
                <c:pt idx="119">
                  <c:v>45546.909722222219</c:v>
                </c:pt>
                <c:pt idx="120">
                  <c:v>45546.913194444445</c:v>
                </c:pt>
                <c:pt idx="121">
                  <c:v>45546.916666666664</c:v>
                </c:pt>
                <c:pt idx="122">
                  <c:v>45546.920138888891</c:v>
                </c:pt>
                <c:pt idx="123">
                  <c:v>45546.923611111109</c:v>
                </c:pt>
                <c:pt idx="124">
                  <c:v>45546.927083333336</c:v>
                </c:pt>
                <c:pt idx="125">
                  <c:v>45546.930555555555</c:v>
                </c:pt>
                <c:pt idx="126">
                  <c:v>45546.934027777781</c:v>
                </c:pt>
                <c:pt idx="127">
                  <c:v>45546.9375</c:v>
                </c:pt>
                <c:pt idx="128">
                  <c:v>45546.940972222219</c:v>
                </c:pt>
                <c:pt idx="129">
                  <c:v>45546.944444444445</c:v>
                </c:pt>
                <c:pt idx="130">
                  <c:v>45546.947916666664</c:v>
                </c:pt>
                <c:pt idx="131">
                  <c:v>45546.951388888891</c:v>
                </c:pt>
                <c:pt idx="132">
                  <c:v>45546.954861111109</c:v>
                </c:pt>
                <c:pt idx="133">
                  <c:v>45546.958333333336</c:v>
                </c:pt>
                <c:pt idx="134">
                  <c:v>45546.961805555555</c:v>
                </c:pt>
                <c:pt idx="135">
                  <c:v>45546.965277777781</c:v>
                </c:pt>
                <c:pt idx="136">
                  <c:v>45546.96875</c:v>
                </c:pt>
                <c:pt idx="137">
                  <c:v>45546.972222222219</c:v>
                </c:pt>
                <c:pt idx="138">
                  <c:v>45546.975694444445</c:v>
                </c:pt>
                <c:pt idx="139">
                  <c:v>45546.979166666664</c:v>
                </c:pt>
                <c:pt idx="140">
                  <c:v>45546.982638888891</c:v>
                </c:pt>
                <c:pt idx="141">
                  <c:v>45546.986111111109</c:v>
                </c:pt>
                <c:pt idx="142">
                  <c:v>45546.989583333336</c:v>
                </c:pt>
                <c:pt idx="143">
                  <c:v>45546.993055555555</c:v>
                </c:pt>
                <c:pt idx="144">
                  <c:v>45546.996527777781</c:v>
                </c:pt>
                <c:pt idx="145">
                  <c:v>45547</c:v>
                </c:pt>
                <c:pt idx="146">
                  <c:v>45547.003472222219</c:v>
                </c:pt>
                <c:pt idx="147">
                  <c:v>45547.006944444445</c:v>
                </c:pt>
                <c:pt idx="148">
                  <c:v>45547.010416666664</c:v>
                </c:pt>
                <c:pt idx="149">
                  <c:v>45547.013888888891</c:v>
                </c:pt>
                <c:pt idx="150">
                  <c:v>45547.017361111109</c:v>
                </c:pt>
                <c:pt idx="151">
                  <c:v>45547.020833333336</c:v>
                </c:pt>
                <c:pt idx="152">
                  <c:v>45547.024305555555</c:v>
                </c:pt>
                <c:pt idx="153">
                  <c:v>45547.027777777781</c:v>
                </c:pt>
                <c:pt idx="154">
                  <c:v>45547.03125</c:v>
                </c:pt>
                <c:pt idx="155">
                  <c:v>45547.034722222219</c:v>
                </c:pt>
                <c:pt idx="156">
                  <c:v>45547.038194444445</c:v>
                </c:pt>
                <c:pt idx="157">
                  <c:v>45547.041666666664</c:v>
                </c:pt>
                <c:pt idx="158">
                  <c:v>45547.045138888891</c:v>
                </c:pt>
                <c:pt idx="159">
                  <c:v>45547.048611111109</c:v>
                </c:pt>
                <c:pt idx="160">
                  <c:v>45547.052083333336</c:v>
                </c:pt>
                <c:pt idx="161">
                  <c:v>45547.055555555555</c:v>
                </c:pt>
                <c:pt idx="162">
                  <c:v>45547.059027777781</c:v>
                </c:pt>
                <c:pt idx="163">
                  <c:v>45547.0625</c:v>
                </c:pt>
                <c:pt idx="164">
                  <c:v>45547.065972222219</c:v>
                </c:pt>
                <c:pt idx="165">
                  <c:v>45547.069444444445</c:v>
                </c:pt>
                <c:pt idx="166">
                  <c:v>45547.072916666664</c:v>
                </c:pt>
                <c:pt idx="167">
                  <c:v>45547.076388888891</c:v>
                </c:pt>
                <c:pt idx="168">
                  <c:v>45547.079861111109</c:v>
                </c:pt>
                <c:pt idx="169">
                  <c:v>45547.083333333336</c:v>
                </c:pt>
                <c:pt idx="170">
                  <c:v>45547.086805555555</c:v>
                </c:pt>
                <c:pt idx="171">
                  <c:v>45547.090277777781</c:v>
                </c:pt>
                <c:pt idx="172">
                  <c:v>45547.09375</c:v>
                </c:pt>
                <c:pt idx="173">
                  <c:v>45547.097222222219</c:v>
                </c:pt>
                <c:pt idx="174">
                  <c:v>45547.100694444445</c:v>
                </c:pt>
                <c:pt idx="175">
                  <c:v>45547.104166666664</c:v>
                </c:pt>
                <c:pt idx="176">
                  <c:v>45547.107638888891</c:v>
                </c:pt>
                <c:pt idx="177">
                  <c:v>45547.111111111109</c:v>
                </c:pt>
                <c:pt idx="178">
                  <c:v>45547.114583333336</c:v>
                </c:pt>
                <c:pt idx="179">
                  <c:v>45547.118055555555</c:v>
                </c:pt>
                <c:pt idx="180">
                  <c:v>45547.121527777781</c:v>
                </c:pt>
                <c:pt idx="181">
                  <c:v>45547.125</c:v>
                </c:pt>
                <c:pt idx="182">
                  <c:v>45547.128472222219</c:v>
                </c:pt>
                <c:pt idx="183">
                  <c:v>45547.131944444445</c:v>
                </c:pt>
                <c:pt idx="184">
                  <c:v>45547.135416666664</c:v>
                </c:pt>
                <c:pt idx="185">
                  <c:v>45547.138888888891</c:v>
                </c:pt>
                <c:pt idx="186">
                  <c:v>45547.142361111109</c:v>
                </c:pt>
                <c:pt idx="187">
                  <c:v>45547.145833333336</c:v>
                </c:pt>
                <c:pt idx="188">
                  <c:v>45547.149305555555</c:v>
                </c:pt>
                <c:pt idx="189">
                  <c:v>45547.152777777781</c:v>
                </c:pt>
                <c:pt idx="190">
                  <c:v>45547.15625</c:v>
                </c:pt>
                <c:pt idx="191">
                  <c:v>45547.159722222219</c:v>
                </c:pt>
                <c:pt idx="192">
                  <c:v>45547.163194444445</c:v>
                </c:pt>
                <c:pt idx="193">
                  <c:v>45547.166666666664</c:v>
                </c:pt>
                <c:pt idx="194">
                  <c:v>45547.170138888891</c:v>
                </c:pt>
                <c:pt idx="195">
                  <c:v>45547.173611111109</c:v>
                </c:pt>
                <c:pt idx="196">
                  <c:v>45547.177083333336</c:v>
                </c:pt>
                <c:pt idx="197">
                  <c:v>45547.180555555555</c:v>
                </c:pt>
                <c:pt idx="198">
                  <c:v>45547.184027777781</c:v>
                </c:pt>
                <c:pt idx="199">
                  <c:v>45547.1875</c:v>
                </c:pt>
                <c:pt idx="200">
                  <c:v>45547.190972222219</c:v>
                </c:pt>
                <c:pt idx="201">
                  <c:v>45547.194444444445</c:v>
                </c:pt>
                <c:pt idx="202">
                  <c:v>45547.197916666664</c:v>
                </c:pt>
                <c:pt idx="203">
                  <c:v>45547.201388888891</c:v>
                </c:pt>
                <c:pt idx="204">
                  <c:v>45547.204861111109</c:v>
                </c:pt>
                <c:pt idx="205">
                  <c:v>45547.208333333336</c:v>
                </c:pt>
                <c:pt idx="206">
                  <c:v>45547.211805555555</c:v>
                </c:pt>
                <c:pt idx="207">
                  <c:v>45547.215277777781</c:v>
                </c:pt>
                <c:pt idx="208">
                  <c:v>45547.21875</c:v>
                </c:pt>
                <c:pt idx="209">
                  <c:v>45547.222222222219</c:v>
                </c:pt>
                <c:pt idx="210">
                  <c:v>45547.225694444445</c:v>
                </c:pt>
                <c:pt idx="211">
                  <c:v>45547.229166666664</c:v>
                </c:pt>
                <c:pt idx="212">
                  <c:v>45547.232638888891</c:v>
                </c:pt>
                <c:pt idx="213">
                  <c:v>45547.236111111109</c:v>
                </c:pt>
                <c:pt idx="214">
                  <c:v>45547.239583333336</c:v>
                </c:pt>
                <c:pt idx="215">
                  <c:v>45547.243055555555</c:v>
                </c:pt>
                <c:pt idx="216">
                  <c:v>45547.246527777781</c:v>
                </c:pt>
                <c:pt idx="217">
                  <c:v>45547.25</c:v>
                </c:pt>
                <c:pt idx="218">
                  <c:v>45547.253472222219</c:v>
                </c:pt>
                <c:pt idx="219">
                  <c:v>45547.256944444445</c:v>
                </c:pt>
                <c:pt idx="220">
                  <c:v>45547.260416666664</c:v>
                </c:pt>
                <c:pt idx="221">
                  <c:v>45547.263888888891</c:v>
                </c:pt>
                <c:pt idx="222">
                  <c:v>45547.267361111109</c:v>
                </c:pt>
                <c:pt idx="223">
                  <c:v>45547.270833333336</c:v>
                </c:pt>
                <c:pt idx="224">
                  <c:v>45547.274305555555</c:v>
                </c:pt>
                <c:pt idx="225">
                  <c:v>45547.277777777781</c:v>
                </c:pt>
                <c:pt idx="226">
                  <c:v>45547.28125</c:v>
                </c:pt>
                <c:pt idx="227">
                  <c:v>45547.284722222219</c:v>
                </c:pt>
                <c:pt idx="228">
                  <c:v>45547.288194444445</c:v>
                </c:pt>
                <c:pt idx="229">
                  <c:v>45547.291666666664</c:v>
                </c:pt>
                <c:pt idx="230">
                  <c:v>45547.295138888891</c:v>
                </c:pt>
                <c:pt idx="231">
                  <c:v>45547.298611111109</c:v>
                </c:pt>
                <c:pt idx="232">
                  <c:v>45547.302083333336</c:v>
                </c:pt>
                <c:pt idx="233">
                  <c:v>45547.305555555555</c:v>
                </c:pt>
                <c:pt idx="234">
                  <c:v>45547.309027777781</c:v>
                </c:pt>
                <c:pt idx="235">
                  <c:v>45547.3125</c:v>
                </c:pt>
                <c:pt idx="236">
                  <c:v>45547.315972222219</c:v>
                </c:pt>
                <c:pt idx="237">
                  <c:v>45547.319444444445</c:v>
                </c:pt>
                <c:pt idx="238">
                  <c:v>45547.322916666664</c:v>
                </c:pt>
                <c:pt idx="239">
                  <c:v>45547.326388888891</c:v>
                </c:pt>
                <c:pt idx="240">
                  <c:v>45547.329861111109</c:v>
                </c:pt>
                <c:pt idx="241">
                  <c:v>45547.333333333336</c:v>
                </c:pt>
                <c:pt idx="242">
                  <c:v>45547.336805555555</c:v>
                </c:pt>
                <c:pt idx="243">
                  <c:v>45547.340277777781</c:v>
                </c:pt>
                <c:pt idx="244">
                  <c:v>45547.34375</c:v>
                </c:pt>
                <c:pt idx="245">
                  <c:v>45547.347222222219</c:v>
                </c:pt>
                <c:pt idx="246">
                  <c:v>45547.350694444445</c:v>
                </c:pt>
                <c:pt idx="247">
                  <c:v>45547.354166666664</c:v>
                </c:pt>
                <c:pt idx="248">
                  <c:v>45547.357638888891</c:v>
                </c:pt>
                <c:pt idx="249">
                  <c:v>45547.361111111109</c:v>
                </c:pt>
                <c:pt idx="250">
                  <c:v>45547.364583333336</c:v>
                </c:pt>
                <c:pt idx="251">
                  <c:v>45547.368055555555</c:v>
                </c:pt>
                <c:pt idx="252">
                  <c:v>45547.371527777781</c:v>
                </c:pt>
                <c:pt idx="253">
                  <c:v>45547.375</c:v>
                </c:pt>
                <c:pt idx="254">
                  <c:v>45547.378472222219</c:v>
                </c:pt>
                <c:pt idx="255">
                  <c:v>45547.381944444445</c:v>
                </c:pt>
                <c:pt idx="256">
                  <c:v>45547.385416666664</c:v>
                </c:pt>
                <c:pt idx="257">
                  <c:v>45547.388888888891</c:v>
                </c:pt>
                <c:pt idx="258">
                  <c:v>45547.392361111109</c:v>
                </c:pt>
                <c:pt idx="259">
                  <c:v>45547.395833333336</c:v>
                </c:pt>
                <c:pt idx="260">
                  <c:v>45547.399305555555</c:v>
                </c:pt>
                <c:pt idx="261">
                  <c:v>45547.402777777781</c:v>
                </c:pt>
                <c:pt idx="262">
                  <c:v>45547.40625</c:v>
                </c:pt>
                <c:pt idx="263">
                  <c:v>45547.409722222219</c:v>
                </c:pt>
                <c:pt idx="264">
                  <c:v>45547.413194444445</c:v>
                </c:pt>
                <c:pt idx="265">
                  <c:v>45547.416666666664</c:v>
                </c:pt>
                <c:pt idx="266">
                  <c:v>45547.420138888891</c:v>
                </c:pt>
                <c:pt idx="267">
                  <c:v>45547.423611111109</c:v>
                </c:pt>
                <c:pt idx="268">
                  <c:v>45547.427083333336</c:v>
                </c:pt>
                <c:pt idx="269">
                  <c:v>45547.430555555555</c:v>
                </c:pt>
                <c:pt idx="270">
                  <c:v>45547.434027777781</c:v>
                </c:pt>
                <c:pt idx="271">
                  <c:v>45547.4375</c:v>
                </c:pt>
                <c:pt idx="272">
                  <c:v>45547.440972222219</c:v>
                </c:pt>
                <c:pt idx="273">
                  <c:v>45547.444444444445</c:v>
                </c:pt>
                <c:pt idx="274">
                  <c:v>45547.447916666664</c:v>
                </c:pt>
                <c:pt idx="275">
                  <c:v>45547.451388888891</c:v>
                </c:pt>
                <c:pt idx="276">
                  <c:v>45547.454861111109</c:v>
                </c:pt>
                <c:pt idx="277">
                  <c:v>45547.458333333336</c:v>
                </c:pt>
                <c:pt idx="278">
                  <c:v>45547.461805555555</c:v>
                </c:pt>
                <c:pt idx="279">
                  <c:v>45547.465277777781</c:v>
                </c:pt>
                <c:pt idx="280">
                  <c:v>45547.46875</c:v>
                </c:pt>
                <c:pt idx="281">
                  <c:v>45547.472222222219</c:v>
                </c:pt>
                <c:pt idx="282">
                  <c:v>45547.475694444445</c:v>
                </c:pt>
                <c:pt idx="283">
                  <c:v>45547.479166666664</c:v>
                </c:pt>
                <c:pt idx="284">
                  <c:v>45547.482638888891</c:v>
                </c:pt>
                <c:pt idx="285">
                  <c:v>45547.486111111109</c:v>
                </c:pt>
                <c:pt idx="286">
                  <c:v>45547.489583333336</c:v>
                </c:pt>
                <c:pt idx="287">
                  <c:v>45547.493055555555</c:v>
                </c:pt>
                <c:pt idx="288">
                  <c:v>45547.496527777781</c:v>
                </c:pt>
                <c:pt idx="289">
                  <c:v>45547.5</c:v>
                </c:pt>
                <c:pt idx="290">
                  <c:v>45547.503472222219</c:v>
                </c:pt>
                <c:pt idx="291">
                  <c:v>45547.506944444445</c:v>
                </c:pt>
                <c:pt idx="292">
                  <c:v>45547.510416666664</c:v>
                </c:pt>
                <c:pt idx="293">
                  <c:v>45547.513888888891</c:v>
                </c:pt>
                <c:pt idx="294">
                  <c:v>45547.517361111109</c:v>
                </c:pt>
                <c:pt idx="295">
                  <c:v>45547.520833333336</c:v>
                </c:pt>
                <c:pt idx="296">
                  <c:v>45547.524305555555</c:v>
                </c:pt>
                <c:pt idx="297">
                  <c:v>45547.527777777781</c:v>
                </c:pt>
                <c:pt idx="298">
                  <c:v>45547.53125</c:v>
                </c:pt>
                <c:pt idx="299">
                  <c:v>45547.534722222219</c:v>
                </c:pt>
                <c:pt idx="300">
                  <c:v>45547.538194444445</c:v>
                </c:pt>
                <c:pt idx="301">
                  <c:v>45547.541666666664</c:v>
                </c:pt>
                <c:pt idx="302">
                  <c:v>45547.545138888891</c:v>
                </c:pt>
                <c:pt idx="303">
                  <c:v>45547.548611111109</c:v>
                </c:pt>
                <c:pt idx="304">
                  <c:v>45547.552083333336</c:v>
                </c:pt>
                <c:pt idx="305">
                  <c:v>45547.555555555555</c:v>
                </c:pt>
                <c:pt idx="306">
                  <c:v>45547.559027777781</c:v>
                </c:pt>
                <c:pt idx="307">
                  <c:v>45547.5625</c:v>
                </c:pt>
                <c:pt idx="308">
                  <c:v>45547.565972222219</c:v>
                </c:pt>
                <c:pt idx="309">
                  <c:v>45547.569444444445</c:v>
                </c:pt>
                <c:pt idx="310">
                  <c:v>45547.572916666664</c:v>
                </c:pt>
                <c:pt idx="311">
                  <c:v>45547.576388888891</c:v>
                </c:pt>
                <c:pt idx="312">
                  <c:v>45547.579861111109</c:v>
                </c:pt>
                <c:pt idx="313">
                  <c:v>45547.583333333336</c:v>
                </c:pt>
                <c:pt idx="314">
                  <c:v>45547.586805555555</c:v>
                </c:pt>
                <c:pt idx="315">
                  <c:v>45547.590277777781</c:v>
                </c:pt>
                <c:pt idx="316">
                  <c:v>45547.59375</c:v>
                </c:pt>
                <c:pt idx="317">
                  <c:v>45547.597222222219</c:v>
                </c:pt>
                <c:pt idx="318">
                  <c:v>45547.600694444445</c:v>
                </c:pt>
                <c:pt idx="319">
                  <c:v>45547.604166666664</c:v>
                </c:pt>
                <c:pt idx="320">
                  <c:v>45547.607638888891</c:v>
                </c:pt>
                <c:pt idx="321">
                  <c:v>45547.611111111109</c:v>
                </c:pt>
                <c:pt idx="322">
                  <c:v>45547.614583333336</c:v>
                </c:pt>
                <c:pt idx="323">
                  <c:v>45547.618055555555</c:v>
                </c:pt>
                <c:pt idx="324">
                  <c:v>45547.621527777781</c:v>
                </c:pt>
                <c:pt idx="325">
                  <c:v>45547.625</c:v>
                </c:pt>
                <c:pt idx="326">
                  <c:v>45547.628472222219</c:v>
                </c:pt>
                <c:pt idx="327">
                  <c:v>45547.631944444445</c:v>
                </c:pt>
                <c:pt idx="328">
                  <c:v>45547.635416666664</c:v>
                </c:pt>
                <c:pt idx="329">
                  <c:v>45547.638888888891</c:v>
                </c:pt>
                <c:pt idx="330">
                  <c:v>45547.642361111109</c:v>
                </c:pt>
                <c:pt idx="331">
                  <c:v>45547.645833333336</c:v>
                </c:pt>
                <c:pt idx="332">
                  <c:v>45547.649305555555</c:v>
                </c:pt>
                <c:pt idx="333">
                  <c:v>45547.652777777781</c:v>
                </c:pt>
                <c:pt idx="334">
                  <c:v>45547.65625</c:v>
                </c:pt>
                <c:pt idx="335">
                  <c:v>45547.659722222219</c:v>
                </c:pt>
                <c:pt idx="336">
                  <c:v>45547.663194444445</c:v>
                </c:pt>
                <c:pt idx="337">
                  <c:v>45547.666666666664</c:v>
                </c:pt>
                <c:pt idx="338">
                  <c:v>45547.670138888891</c:v>
                </c:pt>
                <c:pt idx="339">
                  <c:v>45547.673611111109</c:v>
                </c:pt>
                <c:pt idx="340">
                  <c:v>45547.677083333336</c:v>
                </c:pt>
                <c:pt idx="341">
                  <c:v>45547.680555555555</c:v>
                </c:pt>
                <c:pt idx="342">
                  <c:v>45547.684027777781</c:v>
                </c:pt>
                <c:pt idx="343">
                  <c:v>45547.6875</c:v>
                </c:pt>
                <c:pt idx="344">
                  <c:v>45547.690972222219</c:v>
                </c:pt>
                <c:pt idx="345">
                  <c:v>45547.694444444445</c:v>
                </c:pt>
                <c:pt idx="346">
                  <c:v>45547.697916666664</c:v>
                </c:pt>
                <c:pt idx="347">
                  <c:v>45547.701388888891</c:v>
                </c:pt>
                <c:pt idx="348">
                  <c:v>45547.704861111109</c:v>
                </c:pt>
                <c:pt idx="349">
                  <c:v>45547.708333333336</c:v>
                </c:pt>
                <c:pt idx="350">
                  <c:v>45547.711805555555</c:v>
                </c:pt>
                <c:pt idx="351">
                  <c:v>45547.715277777781</c:v>
                </c:pt>
                <c:pt idx="352">
                  <c:v>45547.71875</c:v>
                </c:pt>
                <c:pt idx="353">
                  <c:v>45547.722222222219</c:v>
                </c:pt>
                <c:pt idx="354">
                  <c:v>45547.725694444445</c:v>
                </c:pt>
                <c:pt idx="355">
                  <c:v>45547.729166666664</c:v>
                </c:pt>
                <c:pt idx="356">
                  <c:v>45547.732638888891</c:v>
                </c:pt>
                <c:pt idx="357">
                  <c:v>45547.736111111109</c:v>
                </c:pt>
                <c:pt idx="358">
                  <c:v>45547.739583333336</c:v>
                </c:pt>
                <c:pt idx="359">
                  <c:v>45547.743055555555</c:v>
                </c:pt>
                <c:pt idx="360">
                  <c:v>45547.746527777781</c:v>
                </c:pt>
                <c:pt idx="361">
                  <c:v>45547.75</c:v>
                </c:pt>
                <c:pt idx="362">
                  <c:v>45547.753472222219</c:v>
                </c:pt>
                <c:pt idx="363">
                  <c:v>45547.756944444445</c:v>
                </c:pt>
                <c:pt idx="364">
                  <c:v>45547.760416666664</c:v>
                </c:pt>
                <c:pt idx="365">
                  <c:v>45547.763888888891</c:v>
                </c:pt>
                <c:pt idx="366">
                  <c:v>45547.767361111109</c:v>
                </c:pt>
                <c:pt idx="367">
                  <c:v>45547.770833333336</c:v>
                </c:pt>
                <c:pt idx="368">
                  <c:v>45547.774305555555</c:v>
                </c:pt>
                <c:pt idx="369">
                  <c:v>45547.777777777781</c:v>
                </c:pt>
                <c:pt idx="370">
                  <c:v>45547.78125</c:v>
                </c:pt>
                <c:pt idx="371">
                  <c:v>45547.784722222219</c:v>
                </c:pt>
                <c:pt idx="372">
                  <c:v>45547.788194444445</c:v>
                </c:pt>
                <c:pt idx="373">
                  <c:v>45547.791666666664</c:v>
                </c:pt>
                <c:pt idx="374">
                  <c:v>45547.795138888891</c:v>
                </c:pt>
                <c:pt idx="375">
                  <c:v>45547.798611111109</c:v>
                </c:pt>
                <c:pt idx="376">
                  <c:v>45547.802083333336</c:v>
                </c:pt>
                <c:pt idx="377">
                  <c:v>45547.805555555555</c:v>
                </c:pt>
                <c:pt idx="378">
                  <c:v>45547.809027777781</c:v>
                </c:pt>
                <c:pt idx="379">
                  <c:v>45547.8125</c:v>
                </c:pt>
                <c:pt idx="380">
                  <c:v>45547.815972222219</c:v>
                </c:pt>
                <c:pt idx="381">
                  <c:v>45547.819444444445</c:v>
                </c:pt>
                <c:pt idx="382">
                  <c:v>45547.822916666664</c:v>
                </c:pt>
                <c:pt idx="383">
                  <c:v>45547.826388888891</c:v>
                </c:pt>
                <c:pt idx="384">
                  <c:v>45547.829861111109</c:v>
                </c:pt>
                <c:pt idx="385">
                  <c:v>45547.833333333336</c:v>
                </c:pt>
                <c:pt idx="386">
                  <c:v>45547.836805555555</c:v>
                </c:pt>
                <c:pt idx="387">
                  <c:v>45547.840277777781</c:v>
                </c:pt>
                <c:pt idx="388">
                  <c:v>45547.84375</c:v>
                </c:pt>
                <c:pt idx="389">
                  <c:v>45547.847222222219</c:v>
                </c:pt>
                <c:pt idx="390">
                  <c:v>45547.850694444445</c:v>
                </c:pt>
                <c:pt idx="391">
                  <c:v>45547.854166666664</c:v>
                </c:pt>
                <c:pt idx="392">
                  <c:v>45547.857638888891</c:v>
                </c:pt>
                <c:pt idx="393">
                  <c:v>45547.861111111109</c:v>
                </c:pt>
                <c:pt idx="394">
                  <c:v>45547.864583333336</c:v>
                </c:pt>
                <c:pt idx="395">
                  <c:v>45547.868055555555</c:v>
                </c:pt>
                <c:pt idx="396">
                  <c:v>45547.871527777781</c:v>
                </c:pt>
                <c:pt idx="397">
                  <c:v>45547.875</c:v>
                </c:pt>
                <c:pt idx="398">
                  <c:v>45547.878472222219</c:v>
                </c:pt>
                <c:pt idx="399">
                  <c:v>45547.881944444445</c:v>
                </c:pt>
                <c:pt idx="400">
                  <c:v>45547.885416666664</c:v>
                </c:pt>
                <c:pt idx="401">
                  <c:v>45547.888888888891</c:v>
                </c:pt>
                <c:pt idx="402">
                  <c:v>45547.892361111109</c:v>
                </c:pt>
                <c:pt idx="403">
                  <c:v>45547.895833333336</c:v>
                </c:pt>
                <c:pt idx="404">
                  <c:v>45547.899305555555</c:v>
                </c:pt>
                <c:pt idx="405">
                  <c:v>45547.902777777781</c:v>
                </c:pt>
                <c:pt idx="406">
                  <c:v>45547.90625</c:v>
                </c:pt>
                <c:pt idx="407">
                  <c:v>45547.909722222219</c:v>
                </c:pt>
                <c:pt idx="408">
                  <c:v>45547.913194444445</c:v>
                </c:pt>
                <c:pt idx="409">
                  <c:v>45547.916666666664</c:v>
                </c:pt>
                <c:pt idx="410">
                  <c:v>45547.920138888891</c:v>
                </c:pt>
                <c:pt idx="411">
                  <c:v>45547.923611111109</c:v>
                </c:pt>
                <c:pt idx="412">
                  <c:v>45547.927083333336</c:v>
                </c:pt>
                <c:pt idx="413">
                  <c:v>45547.930555555555</c:v>
                </c:pt>
                <c:pt idx="414">
                  <c:v>45547.934027777781</c:v>
                </c:pt>
                <c:pt idx="415">
                  <c:v>45547.9375</c:v>
                </c:pt>
                <c:pt idx="416">
                  <c:v>45547.940972222219</c:v>
                </c:pt>
                <c:pt idx="417">
                  <c:v>45547.944444444445</c:v>
                </c:pt>
                <c:pt idx="418">
                  <c:v>45547.947916666664</c:v>
                </c:pt>
                <c:pt idx="419">
                  <c:v>45547.951388888891</c:v>
                </c:pt>
                <c:pt idx="420">
                  <c:v>45547.954861111109</c:v>
                </c:pt>
                <c:pt idx="421">
                  <c:v>45547.958333333336</c:v>
                </c:pt>
                <c:pt idx="422">
                  <c:v>45547.961805555555</c:v>
                </c:pt>
                <c:pt idx="423">
                  <c:v>45547.965277777781</c:v>
                </c:pt>
                <c:pt idx="424">
                  <c:v>45547.96875</c:v>
                </c:pt>
                <c:pt idx="425">
                  <c:v>45547.972222222219</c:v>
                </c:pt>
                <c:pt idx="426">
                  <c:v>45547.975694444445</c:v>
                </c:pt>
                <c:pt idx="427">
                  <c:v>45547.979166666664</c:v>
                </c:pt>
                <c:pt idx="428">
                  <c:v>45547.982638888891</c:v>
                </c:pt>
                <c:pt idx="429">
                  <c:v>45547.986111111109</c:v>
                </c:pt>
                <c:pt idx="430">
                  <c:v>45547.989583333336</c:v>
                </c:pt>
                <c:pt idx="431">
                  <c:v>45547.993055555555</c:v>
                </c:pt>
                <c:pt idx="432">
                  <c:v>45547.996527777781</c:v>
                </c:pt>
                <c:pt idx="433">
                  <c:v>45548</c:v>
                </c:pt>
                <c:pt idx="434">
                  <c:v>45548.003472222219</c:v>
                </c:pt>
                <c:pt idx="435">
                  <c:v>45548.006944444445</c:v>
                </c:pt>
                <c:pt idx="436">
                  <c:v>45548.010416666664</c:v>
                </c:pt>
                <c:pt idx="437">
                  <c:v>45548.013888888891</c:v>
                </c:pt>
                <c:pt idx="438">
                  <c:v>45548.017361111109</c:v>
                </c:pt>
                <c:pt idx="439">
                  <c:v>45548.020833333336</c:v>
                </c:pt>
                <c:pt idx="440">
                  <c:v>45548.024305555555</c:v>
                </c:pt>
                <c:pt idx="441">
                  <c:v>45548.027777777781</c:v>
                </c:pt>
                <c:pt idx="442">
                  <c:v>45548.03125</c:v>
                </c:pt>
                <c:pt idx="443">
                  <c:v>45548.034722222219</c:v>
                </c:pt>
                <c:pt idx="444">
                  <c:v>45548.038194444445</c:v>
                </c:pt>
                <c:pt idx="445">
                  <c:v>45548.041666666664</c:v>
                </c:pt>
                <c:pt idx="446">
                  <c:v>45548.045138888891</c:v>
                </c:pt>
                <c:pt idx="447">
                  <c:v>45548.048611111109</c:v>
                </c:pt>
                <c:pt idx="448">
                  <c:v>45548.052083333336</c:v>
                </c:pt>
                <c:pt idx="449">
                  <c:v>45548.055555555555</c:v>
                </c:pt>
                <c:pt idx="450">
                  <c:v>45548.059027777781</c:v>
                </c:pt>
                <c:pt idx="451">
                  <c:v>45548.0625</c:v>
                </c:pt>
                <c:pt idx="452">
                  <c:v>45548.065972222219</c:v>
                </c:pt>
                <c:pt idx="453">
                  <c:v>45548.069444444445</c:v>
                </c:pt>
                <c:pt idx="454">
                  <c:v>45548.072916666664</c:v>
                </c:pt>
                <c:pt idx="455">
                  <c:v>45548.076388888891</c:v>
                </c:pt>
                <c:pt idx="456">
                  <c:v>45548.079861111109</c:v>
                </c:pt>
                <c:pt idx="457">
                  <c:v>45548.083333333336</c:v>
                </c:pt>
                <c:pt idx="458">
                  <c:v>45548.086805555555</c:v>
                </c:pt>
                <c:pt idx="459">
                  <c:v>45548.090277777781</c:v>
                </c:pt>
                <c:pt idx="460">
                  <c:v>45548.09375</c:v>
                </c:pt>
                <c:pt idx="461">
                  <c:v>45548.097222222219</c:v>
                </c:pt>
                <c:pt idx="462">
                  <c:v>45548.100694444445</c:v>
                </c:pt>
                <c:pt idx="463">
                  <c:v>45548.104166666664</c:v>
                </c:pt>
                <c:pt idx="464">
                  <c:v>45548.107638888891</c:v>
                </c:pt>
                <c:pt idx="465">
                  <c:v>45548.111111111109</c:v>
                </c:pt>
                <c:pt idx="466">
                  <c:v>45548.114583333336</c:v>
                </c:pt>
                <c:pt idx="467">
                  <c:v>45548.118055555555</c:v>
                </c:pt>
                <c:pt idx="468">
                  <c:v>45548.121527777781</c:v>
                </c:pt>
                <c:pt idx="469">
                  <c:v>45548.125</c:v>
                </c:pt>
                <c:pt idx="470">
                  <c:v>45548.128472222219</c:v>
                </c:pt>
                <c:pt idx="471">
                  <c:v>45548.131944444445</c:v>
                </c:pt>
                <c:pt idx="472">
                  <c:v>45548.135416666664</c:v>
                </c:pt>
                <c:pt idx="473">
                  <c:v>45548.138888888891</c:v>
                </c:pt>
                <c:pt idx="474">
                  <c:v>45548.142361111109</c:v>
                </c:pt>
                <c:pt idx="475">
                  <c:v>45548.145833333336</c:v>
                </c:pt>
                <c:pt idx="476">
                  <c:v>45548.149305555555</c:v>
                </c:pt>
                <c:pt idx="477">
                  <c:v>45548.152777777781</c:v>
                </c:pt>
                <c:pt idx="478">
                  <c:v>45548.15625</c:v>
                </c:pt>
                <c:pt idx="479">
                  <c:v>45548.159722222219</c:v>
                </c:pt>
                <c:pt idx="480">
                  <c:v>45548.163194444445</c:v>
                </c:pt>
                <c:pt idx="481">
                  <c:v>45548.166666666664</c:v>
                </c:pt>
                <c:pt idx="482">
                  <c:v>45548.170138888891</c:v>
                </c:pt>
                <c:pt idx="483">
                  <c:v>45548.173611111109</c:v>
                </c:pt>
                <c:pt idx="484">
                  <c:v>45548.177083333336</c:v>
                </c:pt>
                <c:pt idx="485">
                  <c:v>45548.180555555555</c:v>
                </c:pt>
                <c:pt idx="486">
                  <c:v>45548.184027777781</c:v>
                </c:pt>
                <c:pt idx="487">
                  <c:v>45548.1875</c:v>
                </c:pt>
                <c:pt idx="488">
                  <c:v>45548.190972222219</c:v>
                </c:pt>
                <c:pt idx="489">
                  <c:v>45548.194444444445</c:v>
                </c:pt>
                <c:pt idx="490">
                  <c:v>45548.197916666664</c:v>
                </c:pt>
                <c:pt idx="491">
                  <c:v>45548.201388888891</c:v>
                </c:pt>
                <c:pt idx="492">
                  <c:v>45548.204861111109</c:v>
                </c:pt>
                <c:pt idx="493">
                  <c:v>45548.208333333336</c:v>
                </c:pt>
                <c:pt idx="494">
                  <c:v>45548.211805555555</c:v>
                </c:pt>
                <c:pt idx="495">
                  <c:v>45548.215277777781</c:v>
                </c:pt>
                <c:pt idx="496">
                  <c:v>45548.21875</c:v>
                </c:pt>
                <c:pt idx="497">
                  <c:v>45548.222222222219</c:v>
                </c:pt>
                <c:pt idx="498">
                  <c:v>45548.225694444445</c:v>
                </c:pt>
                <c:pt idx="499">
                  <c:v>45548.229166666664</c:v>
                </c:pt>
                <c:pt idx="500">
                  <c:v>45548.232638888891</c:v>
                </c:pt>
                <c:pt idx="501">
                  <c:v>45548.236111111109</c:v>
                </c:pt>
                <c:pt idx="502">
                  <c:v>45548.239583333336</c:v>
                </c:pt>
                <c:pt idx="503">
                  <c:v>45548.243055555555</c:v>
                </c:pt>
                <c:pt idx="504">
                  <c:v>45548.246527777781</c:v>
                </c:pt>
                <c:pt idx="505">
                  <c:v>45548.25</c:v>
                </c:pt>
                <c:pt idx="506">
                  <c:v>45548.253472222219</c:v>
                </c:pt>
                <c:pt idx="507">
                  <c:v>45548.256944444445</c:v>
                </c:pt>
                <c:pt idx="508">
                  <c:v>45548.260416666664</c:v>
                </c:pt>
                <c:pt idx="509">
                  <c:v>45548.263888888891</c:v>
                </c:pt>
                <c:pt idx="510">
                  <c:v>45548.267361111109</c:v>
                </c:pt>
                <c:pt idx="511">
                  <c:v>45548.270833333336</c:v>
                </c:pt>
                <c:pt idx="512">
                  <c:v>45548.274305555555</c:v>
                </c:pt>
                <c:pt idx="513">
                  <c:v>45548.277777777781</c:v>
                </c:pt>
                <c:pt idx="514">
                  <c:v>45548.28125</c:v>
                </c:pt>
                <c:pt idx="515">
                  <c:v>45548.284722222219</c:v>
                </c:pt>
                <c:pt idx="516">
                  <c:v>45548.288194444445</c:v>
                </c:pt>
                <c:pt idx="517">
                  <c:v>45548.291666666664</c:v>
                </c:pt>
                <c:pt idx="518">
                  <c:v>45548.295138888891</c:v>
                </c:pt>
                <c:pt idx="519">
                  <c:v>45548.298611111109</c:v>
                </c:pt>
                <c:pt idx="520">
                  <c:v>45548.302083333336</c:v>
                </c:pt>
                <c:pt idx="521">
                  <c:v>45548.305555555555</c:v>
                </c:pt>
                <c:pt idx="522">
                  <c:v>45548.309027777781</c:v>
                </c:pt>
                <c:pt idx="523">
                  <c:v>45548.3125</c:v>
                </c:pt>
                <c:pt idx="524">
                  <c:v>45548.315972222219</c:v>
                </c:pt>
                <c:pt idx="525">
                  <c:v>45548.319444444445</c:v>
                </c:pt>
                <c:pt idx="526">
                  <c:v>45548.322916666664</c:v>
                </c:pt>
                <c:pt idx="527">
                  <c:v>45548.326388888891</c:v>
                </c:pt>
                <c:pt idx="528">
                  <c:v>45548.329861111109</c:v>
                </c:pt>
                <c:pt idx="529">
                  <c:v>45548.333333333336</c:v>
                </c:pt>
                <c:pt idx="530">
                  <c:v>45548.336805555555</c:v>
                </c:pt>
                <c:pt idx="531">
                  <c:v>45548.340277777781</c:v>
                </c:pt>
                <c:pt idx="532">
                  <c:v>45548.34375</c:v>
                </c:pt>
                <c:pt idx="533">
                  <c:v>45548.347222222219</c:v>
                </c:pt>
                <c:pt idx="534">
                  <c:v>45548.350694444445</c:v>
                </c:pt>
                <c:pt idx="535">
                  <c:v>45548.354166666664</c:v>
                </c:pt>
                <c:pt idx="536">
                  <c:v>45548.357638888891</c:v>
                </c:pt>
                <c:pt idx="537">
                  <c:v>45548.361111111109</c:v>
                </c:pt>
                <c:pt idx="538">
                  <c:v>45548.364583333336</c:v>
                </c:pt>
                <c:pt idx="539">
                  <c:v>45548.368055555555</c:v>
                </c:pt>
                <c:pt idx="540">
                  <c:v>45548.371527777781</c:v>
                </c:pt>
                <c:pt idx="541">
                  <c:v>45548.375</c:v>
                </c:pt>
                <c:pt idx="542">
                  <c:v>45548.378472222219</c:v>
                </c:pt>
                <c:pt idx="543">
                  <c:v>45548.381944444445</c:v>
                </c:pt>
                <c:pt idx="544">
                  <c:v>45548.385416666664</c:v>
                </c:pt>
                <c:pt idx="545">
                  <c:v>45548.388888888891</c:v>
                </c:pt>
                <c:pt idx="546">
                  <c:v>45548.392361111109</c:v>
                </c:pt>
                <c:pt idx="547">
                  <c:v>45548.395833333336</c:v>
                </c:pt>
                <c:pt idx="548">
                  <c:v>45548.399305555555</c:v>
                </c:pt>
                <c:pt idx="549">
                  <c:v>45548.402777777781</c:v>
                </c:pt>
                <c:pt idx="550">
                  <c:v>45548.40625</c:v>
                </c:pt>
                <c:pt idx="551">
                  <c:v>45548.409722222219</c:v>
                </c:pt>
                <c:pt idx="552">
                  <c:v>45548.413194444445</c:v>
                </c:pt>
                <c:pt idx="553">
                  <c:v>45548.416666666664</c:v>
                </c:pt>
                <c:pt idx="554">
                  <c:v>45548.420138888891</c:v>
                </c:pt>
                <c:pt idx="555">
                  <c:v>45548.423611111109</c:v>
                </c:pt>
                <c:pt idx="556">
                  <c:v>45548.427083333336</c:v>
                </c:pt>
                <c:pt idx="557">
                  <c:v>45548.430555555555</c:v>
                </c:pt>
                <c:pt idx="558">
                  <c:v>45548.434027777781</c:v>
                </c:pt>
                <c:pt idx="559">
                  <c:v>45548.4375</c:v>
                </c:pt>
                <c:pt idx="560">
                  <c:v>45548.440972222219</c:v>
                </c:pt>
                <c:pt idx="561">
                  <c:v>45548.444444444445</c:v>
                </c:pt>
                <c:pt idx="562">
                  <c:v>45548.447916666664</c:v>
                </c:pt>
                <c:pt idx="563">
                  <c:v>45548.451388888891</c:v>
                </c:pt>
                <c:pt idx="564">
                  <c:v>45548.454861111109</c:v>
                </c:pt>
                <c:pt idx="565">
                  <c:v>45548.458333333336</c:v>
                </c:pt>
                <c:pt idx="566">
                  <c:v>45548.461805555555</c:v>
                </c:pt>
                <c:pt idx="567">
                  <c:v>45548.465277777781</c:v>
                </c:pt>
                <c:pt idx="568">
                  <c:v>45548.46875</c:v>
                </c:pt>
                <c:pt idx="569">
                  <c:v>45548.472222222219</c:v>
                </c:pt>
                <c:pt idx="570">
                  <c:v>45548.475694444445</c:v>
                </c:pt>
                <c:pt idx="571">
                  <c:v>45548.479166666664</c:v>
                </c:pt>
                <c:pt idx="572">
                  <c:v>45548.482638888891</c:v>
                </c:pt>
                <c:pt idx="573">
                  <c:v>45548.486111111109</c:v>
                </c:pt>
                <c:pt idx="574">
                  <c:v>45548.489583333336</c:v>
                </c:pt>
                <c:pt idx="575">
                  <c:v>45548.493055555555</c:v>
                </c:pt>
                <c:pt idx="576">
                  <c:v>45548.496527777781</c:v>
                </c:pt>
                <c:pt idx="577">
                  <c:v>45548.5</c:v>
                </c:pt>
                <c:pt idx="578">
                  <c:v>45548.503472222219</c:v>
                </c:pt>
                <c:pt idx="579">
                  <c:v>45548.506944444445</c:v>
                </c:pt>
                <c:pt idx="580">
                  <c:v>45548.510416666664</c:v>
                </c:pt>
                <c:pt idx="581">
                  <c:v>45548.513888888891</c:v>
                </c:pt>
                <c:pt idx="582">
                  <c:v>45548.517361111109</c:v>
                </c:pt>
                <c:pt idx="583">
                  <c:v>45548.520833333336</c:v>
                </c:pt>
                <c:pt idx="584">
                  <c:v>45548.524305555555</c:v>
                </c:pt>
                <c:pt idx="585">
                  <c:v>45548.527777777781</c:v>
                </c:pt>
                <c:pt idx="586">
                  <c:v>45548.53125</c:v>
                </c:pt>
                <c:pt idx="587">
                  <c:v>45548.534722222219</c:v>
                </c:pt>
                <c:pt idx="588">
                  <c:v>45548.538194444445</c:v>
                </c:pt>
                <c:pt idx="589">
                  <c:v>45548.541666666664</c:v>
                </c:pt>
                <c:pt idx="590">
                  <c:v>45548.545138888891</c:v>
                </c:pt>
                <c:pt idx="591">
                  <c:v>45548.548611111109</c:v>
                </c:pt>
                <c:pt idx="592">
                  <c:v>45548.552083333336</c:v>
                </c:pt>
                <c:pt idx="593">
                  <c:v>45548.555555555555</c:v>
                </c:pt>
                <c:pt idx="594">
                  <c:v>45548.559027777781</c:v>
                </c:pt>
                <c:pt idx="595">
                  <c:v>45548.5625</c:v>
                </c:pt>
                <c:pt idx="596">
                  <c:v>45548.565972222219</c:v>
                </c:pt>
                <c:pt idx="597">
                  <c:v>45548.569444444445</c:v>
                </c:pt>
                <c:pt idx="598">
                  <c:v>45548.572916666664</c:v>
                </c:pt>
                <c:pt idx="599">
                  <c:v>45548.576388888891</c:v>
                </c:pt>
                <c:pt idx="600">
                  <c:v>45548.579861111109</c:v>
                </c:pt>
                <c:pt idx="601">
                  <c:v>45548.583333333336</c:v>
                </c:pt>
                <c:pt idx="602">
                  <c:v>45548.586805555555</c:v>
                </c:pt>
                <c:pt idx="603">
                  <c:v>45548.590277777781</c:v>
                </c:pt>
                <c:pt idx="604">
                  <c:v>45548.59375</c:v>
                </c:pt>
                <c:pt idx="605">
                  <c:v>45548.597222222219</c:v>
                </c:pt>
                <c:pt idx="606">
                  <c:v>45548.600694444445</c:v>
                </c:pt>
                <c:pt idx="607">
                  <c:v>45548.604166666664</c:v>
                </c:pt>
                <c:pt idx="608">
                  <c:v>45548.607638888891</c:v>
                </c:pt>
                <c:pt idx="609">
                  <c:v>45548.611111111109</c:v>
                </c:pt>
                <c:pt idx="610">
                  <c:v>45548.614583333336</c:v>
                </c:pt>
                <c:pt idx="611">
                  <c:v>45548.618055555555</c:v>
                </c:pt>
                <c:pt idx="612">
                  <c:v>45548.621527777781</c:v>
                </c:pt>
                <c:pt idx="613">
                  <c:v>45548.625</c:v>
                </c:pt>
                <c:pt idx="614">
                  <c:v>45548.628472222219</c:v>
                </c:pt>
                <c:pt idx="615">
                  <c:v>45548.631944444445</c:v>
                </c:pt>
                <c:pt idx="616">
                  <c:v>45548.635416666664</c:v>
                </c:pt>
                <c:pt idx="617">
                  <c:v>45548.638888888891</c:v>
                </c:pt>
                <c:pt idx="618">
                  <c:v>45548.642361111109</c:v>
                </c:pt>
                <c:pt idx="619">
                  <c:v>45548.645833333336</c:v>
                </c:pt>
                <c:pt idx="620">
                  <c:v>45548.649305555555</c:v>
                </c:pt>
                <c:pt idx="621">
                  <c:v>45548.652777777781</c:v>
                </c:pt>
                <c:pt idx="622">
                  <c:v>45548.65625</c:v>
                </c:pt>
                <c:pt idx="623">
                  <c:v>45548.659722222219</c:v>
                </c:pt>
                <c:pt idx="624">
                  <c:v>45548.663194444445</c:v>
                </c:pt>
                <c:pt idx="625">
                  <c:v>45548.666666666664</c:v>
                </c:pt>
                <c:pt idx="626">
                  <c:v>45548.670138888891</c:v>
                </c:pt>
                <c:pt idx="627">
                  <c:v>45548.673611111109</c:v>
                </c:pt>
                <c:pt idx="628">
                  <c:v>45548.677083333336</c:v>
                </c:pt>
                <c:pt idx="629">
                  <c:v>45548.680555555555</c:v>
                </c:pt>
                <c:pt idx="630">
                  <c:v>45548.684027777781</c:v>
                </c:pt>
                <c:pt idx="631">
                  <c:v>45548.6875</c:v>
                </c:pt>
                <c:pt idx="632">
                  <c:v>45548.690972222219</c:v>
                </c:pt>
                <c:pt idx="633">
                  <c:v>45548.694444444445</c:v>
                </c:pt>
                <c:pt idx="634">
                  <c:v>45548.697916666664</c:v>
                </c:pt>
                <c:pt idx="635">
                  <c:v>45548.701388888891</c:v>
                </c:pt>
                <c:pt idx="636">
                  <c:v>45548.704861111109</c:v>
                </c:pt>
                <c:pt idx="637">
                  <c:v>45548.708333333336</c:v>
                </c:pt>
                <c:pt idx="638">
                  <c:v>45548.711805555555</c:v>
                </c:pt>
                <c:pt idx="639">
                  <c:v>45548.715277777781</c:v>
                </c:pt>
                <c:pt idx="640">
                  <c:v>45548.71875</c:v>
                </c:pt>
                <c:pt idx="641">
                  <c:v>45548.722222222219</c:v>
                </c:pt>
                <c:pt idx="642">
                  <c:v>45548.725694444445</c:v>
                </c:pt>
                <c:pt idx="643">
                  <c:v>45548.729166666664</c:v>
                </c:pt>
                <c:pt idx="644">
                  <c:v>45548.732638888891</c:v>
                </c:pt>
                <c:pt idx="645">
                  <c:v>45548.736111111109</c:v>
                </c:pt>
                <c:pt idx="646">
                  <c:v>45548.739583333336</c:v>
                </c:pt>
                <c:pt idx="647">
                  <c:v>45548.743055555555</c:v>
                </c:pt>
                <c:pt idx="648">
                  <c:v>45548.746527777781</c:v>
                </c:pt>
                <c:pt idx="649">
                  <c:v>45548.75</c:v>
                </c:pt>
                <c:pt idx="650">
                  <c:v>45548.753472222219</c:v>
                </c:pt>
                <c:pt idx="651">
                  <c:v>45548.756944444445</c:v>
                </c:pt>
                <c:pt idx="652">
                  <c:v>45548.760416666664</c:v>
                </c:pt>
                <c:pt idx="653">
                  <c:v>45548.763888888891</c:v>
                </c:pt>
                <c:pt idx="654">
                  <c:v>45548.767361111109</c:v>
                </c:pt>
                <c:pt idx="655">
                  <c:v>45548.770833333336</c:v>
                </c:pt>
                <c:pt idx="656">
                  <c:v>45548.774305555555</c:v>
                </c:pt>
                <c:pt idx="657">
                  <c:v>45548.777777777781</c:v>
                </c:pt>
                <c:pt idx="658">
                  <c:v>45548.78125</c:v>
                </c:pt>
                <c:pt idx="659">
                  <c:v>45548.784722222219</c:v>
                </c:pt>
                <c:pt idx="660">
                  <c:v>45548.788194444445</c:v>
                </c:pt>
                <c:pt idx="661">
                  <c:v>45548.791666666664</c:v>
                </c:pt>
                <c:pt idx="662">
                  <c:v>45548.795138888891</c:v>
                </c:pt>
                <c:pt idx="663">
                  <c:v>45548.798611111109</c:v>
                </c:pt>
                <c:pt idx="664">
                  <c:v>45548.802083333336</c:v>
                </c:pt>
                <c:pt idx="665">
                  <c:v>45548.805555555555</c:v>
                </c:pt>
                <c:pt idx="666">
                  <c:v>45548.809027777781</c:v>
                </c:pt>
                <c:pt idx="667">
                  <c:v>45548.8125</c:v>
                </c:pt>
                <c:pt idx="668">
                  <c:v>45548.815972222219</c:v>
                </c:pt>
                <c:pt idx="669">
                  <c:v>45548.819444444445</c:v>
                </c:pt>
                <c:pt idx="670">
                  <c:v>45548.822916666664</c:v>
                </c:pt>
                <c:pt idx="671">
                  <c:v>45548.826388888891</c:v>
                </c:pt>
                <c:pt idx="672">
                  <c:v>45548.829861111109</c:v>
                </c:pt>
                <c:pt idx="673">
                  <c:v>45548.833333333336</c:v>
                </c:pt>
                <c:pt idx="674">
                  <c:v>45548.836805555555</c:v>
                </c:pt>
                <c:pt idx="675">
                  <c:v>45548.840277777781</c:v>
                </c:pt>
                <c:pt idx="676">
                  <c:v>45548.84375</c:v>
                </c:pt>
                <c:pt idx="677">
                  <c:v>45548.847222222219</c:v>
                </c:pt>
                <c:pt idx="678">
                  <c:v>45548.850694444445</c:v>
                </c:pt>
                <c:pt idx="679">
                  <c:v>45548.854166666664</c:v>
                </c:pt>
                <c:pt idx="680">
                  <c:v>45548.857638888891</c:v>
                </c:pt>
                <c:pt idx="681">
                  <c:v>45548.861111111109</c:v>
                </c:pt>
                <c:pt idx="682">
                  <c:v>45548.864583333336</c:v>
                </c:pt>
                <c:pt idx="683">
                  <c:v>45548.868055555555</c:v>
                </c:pt>
                <c:pt idx="684">
                  <c:v>45548.871527777781</c:v>
                </c:pt>
                <c:pt idx="685">
                  <c:v>45548.875</c:v>
                </c:pt>
                <c:pt idx="686">
                  <c:v>45548.878472222219</c:v>
                </c:pt>
                <c:pt idx="687">
                  <c:v>45548.881944444445</c:v>
                </c:pt>
                <c:pt idx="688">
                  <c:v>45548.885416666664</c:v>
                </c:pt>
                <c:pt idx="689">
                  <c:v>45548.888888888891</c:v>
                </c:pt>
                <c:pt idx="690">
                  <c:v>45548.892361111109</c:v>
                </c:pt>
                <c:pt idx="691">
                  <c:v>45548.895833333336</c:v>
                </c:pt>
                <c:pt idx="692">
                  <c:v>45548.899305555555</c:v>
                </c:pt>
                <c:pt idx="693">
                  <c:v>45548.902777777781</c:v>
                </c:pt>
                <c:pt idx="694">
                  <c:v>45548.90625</c:v>
                </c:pt>
                <c:pt idx="695">
                  <c:v>45548.909722222219</c:v>
                </c:pt>
                <c:pt idx="696">
                  <c:v>45548.913194444445</c:v>
                </c:pt>
                <c:pt idx="697">
                  <c:v>45548.916666666664</c:v>
                </c:pt>
                <c:pt idx="698">
                  <c:v>45548.920138888891</c:v>
                </c:pt>
                <c:pt idx="699">
                  <c:v>45548.923611111109</c:v>
                </c:pt>
                <c:pt idx="700">
                  <c:v>45548.927083333336</c:v>
                </c:pt>
                <c:pt idx="701">
                  <c:v>45548.930555555555</c:v>
                </c:pt>
                <c:pt idx="702">
                  <c:v>45548.934027777781</c:v>
                </c:pt>
                <c:pt idx="703">
                  <c:v>45548.9375</c:v>
                </c:pt>
                <c:pt idx="704">
                  <c:v>45548.940972222219</c:v>
                </c:pt>
                <c:pt idx="705">
                  <c:v>45548.944444444445</c:v>
                </c:pt>
                <c:pt idx="706">
                  <c:v>45548.947916666664</c:v>
                </c:pt>
                <c:pt idx="707">
                  <c:v>45548.951388888891</c:v>
                </c:pt>
                <c:pt idx="708">
                  <c:v>45548.954861111109</c:v>
                </c:pt>
                <c:pt idx="709">
                  <c:v>45548.958333333336</c:v>
                </c:pt>
                <c:pt idx="710">
                  <c:v>45548.961805555555</c:v>
                </c:pt>
                <c:pt idx="711">
                  <c:v>45548.965277777781</c:v>
                </c:pt>
                <c:pt idx="712">
                  <c:v>45548.96875</c:v>
                </c:pt>
                <c:pt idx="713">
                  <c:v>45548.972222222219</c:v>
                </c:pt>
                <c:pt idx="714">
                  <c:v>45548.975694444445</c:v>
                </c:pt>
                <c:pt idx="715">
                  <c:v>45548.979166666664</c:v>
                </c:pt>
                <c:pt idx="716">
                  <c:v>45548.982638888891</c:v>
                </c:pt>
                <c:pt idx="717">
                  <c:v>45548.986111111109</c:v>
                </c:pt>
                <c:pt idx="718">
                  <c:v>45548.989583333336</c:v>
                </c:pt>
                <c:pt idx="719">
                  <c:v>45548.993055555555</c:v>
                </c:pt>
                <c:pt idx="720">
                  <c:v>45548.996527777781</c:v>
                </c:pt>
                <c:pt idx="721">
                  <c:v>45549</c:v>
                </c:pt>
                <c:pt idx="722">
                  <c:v>45549.003472222219</c:v>
                </c:pt>
                <c:pt idx="723">
                  <c:v>45549.006944444445</c:v>
                </c:pt>
                <c:pt idx="724">
                  <c:v>45549.010416666664</c:v>
                </c:pt>
                <c:pt idx="725">
                  <c:v>45549.013888888891</c:v>
                </c:pt>
                <c:pt idx="726">
                  <c:v>45549.017361111109</c:v>
                </c:pt>
                <c:pt idx="727">
                  <c:v>45549.020833333336</c:v>
                </c:pt>
                <c:pt idx="728">
                  <c:v>45549.024305555555</c:v>
                </c:pt>
                <c:pt idx="729">
                  <c:v>45549.027777777781</c:v>
                </c:pt>
                <c:pt idx="730">
                  <c:v>45549.03125</c:v>
                </c:pt>
                <c:pt idx="731">
                  <c:v>45549.034722222219</c:v>
                </c:pt>
                <c:pt idx="732">
                  <c:v>45549.038194444445</c:v>
                </c:pt>
                <c:pt idx="733">
                  <c:v>45549.041666666664</c:v>
                </c:pt>
                <c:pt idx="734">
                  <c:v>45549.045138888891</c:v>
                </c:pt>
                <c:pt idx="735">
                  <c:v>45549.048611111109</c:v>
                </c:pt>
                <c:pt idx="736">
                  <c:v>45549.052083333336</c:v>
                </c:pt>
                <c:pt idx="737">
                  <c:v>45549.055555555555</c:v>
                </c:pt>
                <c:pt idx="738">
                  <c:v>45549.059027777781</c:v>
                </c:pt>
                <c:pt idx="739">
                  <c:v>45549.0625</c:v>
                </c:pt>
                <c:pt idx="740">
                  <c:v>45549.065972222219</c:v>
                </c:pt>
                <c:pt idx="741">
                  <c:v>45549.069444444445</c:v>
                </c:pt>
                <c:pt idx="742">
                  <c:v>45549.072916666664</c:v>
                </c:pt>
                <c:pt idx="743">
                  <c:v>45549.076388888891</c:v>
                </c:pt>
                <c:pt idx="744">
                  <c:v>45549.079861111109</c:v>
                </c:pt>
                <c:pt idx="745">
                  <c:v>45549.083333333336</c:v>
                </c:pt>
                <c:pt idx="746">
                  <c:v>45549.086805555555</c:v>
                </c:pt>
                <c:pt idx="747">
                  <c:v>45549.090277777781</c:v>
                </c:pt>
                <c:pt idx="748">
                  <c:v>45549.09375</c:v>
                </c:pt>
                <c:pt idx="749">
                  <c:v>45549.097222222219</c:v>
                </c:pt>
                <c:pt idx="750">
                  <c:v>45549.100694444445</c:v>
                </c:pt>
                <c:pt idx="751">
                  <c:v>45549.104166666664</c:v>
                </c:pt>
                <c:pt idx="752">
                  <c:v>45549.107638888891</c:v>
                </c:pt>
                <c:pt idx="753">
                  <c:v>45549.111111111109</c:v>
                </c:pt>
                <c:pt idx="754">
                  <c:v>45549.114583333336</c:v>
                </c:pt>
                <c:pt idx="755">
                  <c:v>45549.118055555555</c:v>
                </c:pt>
                <c:pt idx="756">
                  <c:v>45549.121527777781</c:v>
                </c:pt>
                <c:pt idx="757">
                  <c:v>45549.125</c:v>
                </c:pt>
                <c:pt idx="758">
                  <c:v>45549.128472222219</c:v>
                </c:pt>
                <c:pt idx="759">
                  <c:v>45549.131944444445</c:v>
                </c:pt>
                <c:pt idx="760">
                  <c:v>45549.135416666664</c:v>
                </c:pt>
                <c:pt idx="761">
                  <c:v>45549.138888888891</c:v>
                </c:pt>
                <c:pt idx="762">
                  <c:v>45549.142361111109</c:v>
                </c:pt>
                <c:pt idx="763">
                  <c:v>45549.145833333336</c:v>
                </c:pt>
                <c:pt idx="764">
                  <c:v>45549.149305555555</c:v>
                </c:pt>
                <c:pt idx="765">
                  <c:v>45549.152777777781</c:v>
                </c:pt>
                <c:pt idx="766">
                  <c:v>45549.15625</c:v>
                </c:pt>
                <c:pt idx="767">
                  <c:v>45549.159722222219</c:v>
                </c:pt>
                <c:pt idx="768">
                  <c:v>45549.163194444445</c:v>
                </c:pt>
                <c:pt idx="769">
                  <c:v>45549.166666666664</c:v>
                </c:pt>
                <c:pt idx="770">
                  <c:v>45549.170138888891</c:v>
                </c:pt>
                <c:pt idx="771">
                  <c:v>45549.173611111109</c:v>
                </c:pt>
                <c:pt idx="772">
                  <c:v>45549.177083333336</c:v>
                </c:pt>
                <c:pt idx="773">
                  <c:v>45549.180555555555</c:v>
                </c:pt>
                <c:pt idx="774">
                  <c:v>45549.184027777781</c:v>
                </c:pt>
                <c:pt idx="775">
                  <c:v>45549.1875</c:v>
                </c:pt>
                <c:pt idx="776">
                  <c:v>45549.190972222219</c:v>
                </c:pt>
                <c:pt idx="777">
                  <c:v>45549.194444444445</c:v>
                </c:pt>
                <c:pt idx="778">
                  <c:v>45549.197916666664</c:v>
                </c:pt>
                <c:pt idx="779">
                  <c:v>45549.201388888891</c:v>
                </c:pt>
                <c:pt idx="780">
                  <c:v>45549.204861111109</c:v>
                </c:pt>
                <c:pt idx="781">
                  <c:v>45549.208333333336</c:v>
                </c:pt>
                <c:pt idx="782">
                  <c:v>45549.211805555555</c:v>
                </c:pt>
                <c:pt idx="783">
                  <c:v>45549.215277777781</c:v>
                </c:pt>
                <c:pt idx="784">
                  <c:v>45549.21875</c:v>
                </c:pt>
                <c:pt idx="785">
                  <c:v>45549.222222222219</c:v>
                </c:pt>
                <c:pt idx="786">
                  <c:v>45549.225694444445</c:v>
                </c:pt>
                <c:pt idx="787">
                  <c:v>45549.229166666664</c:v>
                </c:pt>
                <c:pt idx="788">
                  <c:v>45549.232638888891</c:v>
                </c:pt>
                <c:pt idx="789">
                  <c:v>45549.236111111109</c:v>
                </c:pt>
                <c:pt idx="790">
                  <c:v>45549.239583333336</c:v>
                </c:pt>
                <c:pt idx="791">
                  <c:v>45549.243055555555</c:v>
                </c:pt>
                <c:pt idx="792">
                  <c:v>45549.246527777781</c:v>
                </c:pt>
                <c:pt idx="793">
                  <c:v>45549.25</c:v>
                </c:pt>
                <c:pt idx="794">
                  <c:v>45549.253472222219</c:v>
                </c:pt>
                <c:pt idx="795">
                  <c:v>45549.256944444445</c:v>
                </c:pt>
                <c:pt idx="796">
                  <c:v>45549.260416666664</c:v>
                </c:pt>
                <c:pt idx="797">
                  <c:v>45549.263888888891</c:v>
                </c:pt>
                <c:pt idx="798">
                  <c:v>45549.267361111109</c:v>
                </c:pt>
                <c:pt idx="799">
                  <c:v>45549.270833333336</c:v>
                </c:pt>
                <c:pt idx="800">
                  <c:v>45549.274305555555</c:v>
                </c:pt>
                <c:pt idx="801">
                  <c:v>45549.277777777781</c:v>
                </c:pt>
                <c:pt idx="802">
                  <c:v>45549.28125</c:v>
                </c:pt>
                <c:pt idx="803">
                  <c:v>45549.284722222219</c:v>
                </c:pt>
                <c:pt idx="804">
                  <c:v>45549.288194444445</c:v>
                </c:pt>
                <c:pt idx="805">
                  <c:v>45549.291666666664</c:v>
                </c:pt>
                <c:pt idx="806">
                  <c:v>45549.295138888891</c:v>
                </c:pt>
                <c:pt idx="807">
                  <c:v>45549.298611111109</c:v>
                </c:pt>
                <c:pt idx="808">
                  <c:v>45549.302083333336</c:v>
                </c:pt>
                <c:pt idx="809">
                  <c:v>45549.305555555555</c:v>
                </c:pt>
                <c:pt idx="810">
                  <c:v>45549.309027777781</c:v>
                </c:pt>
                <c:pt idx="811">
                  <c:v>45549.3125</c:v>
                </c:pt>
                <c:pt idx="812">
                  <c:v>45549.315972222219</c:v>
                </c:pt>
                <c:pt idx="813">
                  <c:v>45549.319444444445</c:v>
                </c:pt>
                <c:pt idx="814">
                  <c:v>45549.322916666664</c:v>
                </c:pt>
                <c:pt idx="815">
                  <c:v>45549.326388888891</c:v>
                </c:pt>
                <c:pt idx="816">
                  <c:v>45549.329861111109</c:v>
                </c:pt>
                <c:pt idx="817">
                  <c:v>45549.333333333336</c:v>
                </c:pt>
                <c:pt idx="818">
                  <c:v>45549.336805555555</c:v>
                </c:pt>
                <c:pt idx="819">
                  <c:v>45549.340277777781</c:v>
                </c:pt>
                <c:pt idx="820">
                  <c:v>45549.34375</c:v>
                </c:pt>
                <c:pt idx="821">
                  <c:v>45549.347222222219</c:v>
                </c:pt>
                <c:pt idx="822">
                  <c:v>45549.350694444445</c:v>
                </c:pt>
                <c:pt idx="823">
                  <c:v>45549.354166666664</c:v>
                </c:pt>
                <c:pt idx="824">
                  <c:v>45549.357638888891</c:v>
                </c:pt>
                <c:pt idx="825">
                  <c:v>45549.361111111109</c:v>
                </c:pt>
                <c:pt idx="826">
                  <c:v>45549.364583333336</c:v>
                </c:pt>
                <c:pt idx="827">
                  <c:v>45549.368055555555</c:v>
                </c:pt>
                <c:pt idx="828">
                  <c:v>45549.371527777781</c:v>
                </c:pt>
                <c:pt idx="829">
                  <c:v>45549.375</c:v>
                </c:pt>
                <c:pt idx="830">
                  <c:v>45549.378472222219</c:v>
                </c:pt>
                <c:pt idx="831">
                  <c:v>45549.381944444445</c:v>
                </c:pt>
                <c:pt idx="832">
                  <c:v>45549.385416666664</c:v>
                </c:pt>
                <c:pt idx="833">
                  <c:v>45549.388888888891</c:v>
                </c:pt>
                <c:pt idx="834">
                  <c:v>45549.392361111109</c:v>
                </c:pt>
                <c:pt idx="835">
                  <c:v>45549.395833333336</c:v>
                </c:pt>
                <c:pt idx="836">
                  <c:v>45549.399305555555</c:v>
                </c:pt>
                <c:pt idx="837">
                  <c:v>45549.402777777781</c:v>
                </c:pt>
                <c:pt idx="838">
                  <c:v>45549.40625</c:v>
                </c:pt>
                <c:pt idx="839">
                  <c:v>45549.409722222219</c:v>
                </c:pt>
                <c:pt idx="840">
                  <c:v>45549.413194444445</c:v>
                </c:pt>
                <c:pt idx="841">
                  <c:v>45549.416666666664</c:v>
                </c:pt>
                <c:pt idx="842">
                  <c:v>45549.420138888891</c:v>
                </c:pt>
                <c:pt idx="843">
                  <c:v>45549.423611111109</c:v>
                </c:pt>
                <c:pt idx="844">
                  <c:v>45549.427083333336</c:v>
                </c:pt>
                <c:pt idx="845">
                  <c:v>45549.430555555555</c:v>
                </c:pt>
                <c:pt idx="846">
                  <c:v>45549.434027777781</c:v>
                </c:pt>
                <c:pt idx="847">
                  <c:v>45549.4375</c:v>
                </c:pt>
                <c:pt idx="848">
                  <c:v>45549.440972222219</c:v>
                </c:pt>
                <c:pt idx="849">
                  <c:v>45549.444444444445</c:v>
                </c:pt>
                <c:pt idx="850">
                  <c:v>45549.447916666664</c:v>
                </c:pt>
                <c:pt idx="851">
                  <c:v>45549.451388888891</c:v>
                </c:pt>
                <c:pt idx="852">
                  <c:v>45549.454861111109</c:v>
                </c:pt>
                <c:pt idx="853">
                  <c:v>45549.458333333336</c:v>
                </c:pt>
                <c:pt idx="854">
                  <c:v>45549.461805555555</c:v>
                </c:pt>
                <c:pt idx="855">
                  <c:v>45549.465277777781</c:v>
                </c:pt>
                <c:pt idx="856">
                  <c:v>45549.46875</c:v>
                </c:pt>
                <c:pt idx="857">
                  <c:v>45549.472222222219</c:v>
                </c:pt>
                <c:pt idx="858">
                  <c:v>45549.475694444445</c:v>
                </c:pt>
                <c:pt idx="859">
                  <c:v>45549.479166666664</c:v>
                </c:pt>
                <c:pt idx="860">
                  <c:v>45549.482638888891</c:v>
                </c:pt>
                <c:pt idx="861">
                  <c:v>45549.486111111109</c:v>
                </c:pt>
                <c:pt idx="862">
                  <c:v>45549.489583333336</c:v>
                </c:pt>
                <c:pt idx="863">
                  <c:v>45549.493055555555</c:v>
                </c:pt>
                <c:pt idx="864">
                  <c:v>45549.496527777781</c:v>
                </c:pt>
                <c:pt idx="865">
                  <c:v>45549.5</c:v>
                </c:pt>
                <c:pt idx="866">
                  <c:v>45549.503472222219</c:v>
                </c:pt>
                <c:pt idx="867">
                  <c:v>45549.506944444445</c:v>
                </c:pt>
                <c:pt idx="868">
                  <c:v>45549.510416666664</c:v>
                </c:pt>
                <c:pt idx="869">
                  <c:v>45549.513888888891</c:v>
                </c:pt>
                <c:pt idx="870">
                  <c:v>45549.517361111109</c:v>
                </c:pt>
                <c:pt idx="871">
                  <c:v>45549.520833333336</c:v>
                </c:pt>
                <c:pt idx="872">
                  <c:v>45549.524305555555</c:v>
                </c:pt>
                <c:pt idx="873">
                  <c:v>45549.527777777781</c:v>
                </c:pt>
                <c:pt idx="874">
                  <c:v>45549.53125</c:v>
                </c:pt>
                <c:pt idx="875">
                  <c:v>45549.534722222219</c:v>
                </c:pt>
                <c:pt idx="876">
                  <c:v>45549.538194444445</c:v>
                </c:pt>
                <c:pt idx="877">
                  <c:v>45549.541666666664</c:v>
                </c:pt>
                <c:pt idx="878">
                  <c:v>45549.545138888891</c:v>
                </c:pt>
                <c:pt idx="879">
                  <c:v>45549.548611111109</c:v>
                </c:pt>
                <c:pt idx="880">
                  <c:v>45549.552083333336</c:v>
                </c:pt>
                <c:pt idx="881">
                  <c:v>45549.555555555555</c:v>
                </c:pt>
                <c:pt idx="882">
                  <c:v>45549.559027777781</c:v>
                </c:pt>
                <c:pt idx="883">
                  <c:v>45549.5625</c:v>
                </c:pt>
                <c:pt idx="884">
                  <c:v>45549.565972222219</c:v>
                </c:pt>
                <c:pt idx="885">
                  <c:v>45549.569444444445</c:v>
                </c:pt>
                <c:pt idx="886">
                  <c:v>45549.572916666664</c:v>
                </c:pt>
                <c:pt idx="887">
                  <c:v>45549.576388888891</c:v>
                </c:pt>
                <c:pt idx="888">
                  <c:v>45549.579861111109</c:v>
                </c:pt>
                <c:pt idx="889">
                  <c:v>45549.583333333336</c:v>
                </c:pt>
                <c:pt idx="890">
                  <c:v>45549.586805555555</c:v>
                </c:pt>
                <c:pt idx="891">
                  <c:v>45549.590277777781</c:v>
                </c:pt>
                <c:pt idx="892">
                  <c:v>45549.59375</c:v>
                </c:pt>
                <c:pt idx="893">
                  <c:v>45549.597222222219</c:v>
                </c:pt>
                <c:pt idx="894">
                  <c:v>45549.600694444445</c:v>
                </c:pt>
                <c:pt idx="895">
                  <c:v>45549.604166666664</c:v>
                </c:pt>
                <c:pt idx="896">
                  <c:v>45549.607638888891</c:v>
                </c:pt>
                <c:pt idx="897">
                  <c:v>45549.611111111109</c:v>
                </c:pt>
                <c:pt idx="898">
                  <c:v>45549.614583333336</c:v>
                </c:pt>
                <c:pt idx="899">
                  <c:v>45549.618055555555</c:v>
                </c:pt>
                <c:pt idx="900">
                  <c:v>45549.621527777781</c:v>
                </c:pt>
                <c:pt idx="901">
                  <c:v>45549.625</c:v>
                </c:pt>
                <c:pt idx="902">
                  <c:v>45549.628472222219</c:v>
                </c:pt>
                <c:pt idx="903">
                  <c:v>45549.631944444445</c:v>
                </c:pt>
                <c:pt idx="904">
                  <c:v>45549.635416666664</c:v>
                </c:pt>
                <c:pt idx="905">
                  <c:v>45549.638888888891</c:v>
                </c:pt>
                <c:pt idx="906">
                  <c:v>45549.642361111109</c:v>
                </c:pt>
                <c:pt idx="907">
                  <c:v>45549.645833333336</c:v>
                </c:pt>
                <c:pt idx="908">
                  <c:v>45549.649305555555</c:v>
                </c:pt>
                <c:pt idx="909">
                  <c:v>45549.652777777781</c:v>
                </c:pt>
                <c:pt idx="910">
                  <c:v>45549.65625</c:v>
                </c:pt>
                <c:pt idx="911">
                  <c:v>45549.659722222219</c:v>
                </c:pt>
                <c:pt idx="912">
                  <c:v>45549.663194444445</c:v>
                </c:pt>
                <c:pt idx="913">
                  <c:v>45549.666666666664</c:v>
                </c:pt>
                <c:pt idx="914">
                  <c:v>45549.670138888891</c:v>
                </c:pt>
                <c:pt idx="915">
                  <c:v>45549.673611111109</c:v>
                </c:pt>
                <c:pt idx="916">
                  <c:v>45549.677083333336</c:v>
                </c:pt>
                <c:pt idx="917">
                  <c:v>45549.680555555555</c:v>
                </c:pt>
                <c:pt idx="918">
                  <c:v>45549.684027777781</c:v>
                </c:pt>
                <c:pt idx="919">
                  <c:v>45549.6875</c:v>
                </c:pt>
                <c:pt idx="920">
                  <c:v>45549.690972222219</c:v>
                </c:pt>
                <c:pt idx="921">
                  <c:v>45549.694444444445</c:v>
                </c:pt>
                <c:pt idx="922">
                  <c:v>45549.697916666664</c:v>
                </c:pt>
                <c:pt idx="923">
                  <c:v>45549.701388888891</c:v>
                </c:pt>
                <c:pt idx="924">
                  <c:v>45549.704861111109</c:v>
                </c:pt>
                <c:pt idx="925">
                  <c:v>45549.708333333336</c:v>
                </c:pt>
                <c:pt idx="926">
                  <c:v>45549.711805555555</c:v>
                </c:pt>
                <c:pt idx="927">
                  <c:v>45549.715277777781</c:v>
                </c:pt>
                <c:pt idx="928">
                  <c:v>45549.71875</c:v>
                </c:pt>
                <c:pt idx="929">
                  <c:v>45549.722222222219</c:v>
                </c:pt>
                <c:pt idx="930">
                  <c:v>45549.725694444445</c:v>
                </c:pt>
                <c:pt idx="931">
                  <c:v>45549.729166666664</c:v>
                </c:pt>
                <c:pt idx="932">
                  <c:v>45549.732638888891</c:v>
                </c:pt>
                <c:pt idx="933">
                  <c:v>45549.736111111109</c:v>
                </c:pt>
                <c:pt idx="934">
                  <c:v>45549.739583333336</c:v>
                </c:pt>
                <c:pt idx="935">
                  <c:v>45549.743055555555</c:v>
                </c:pt>
                <c:pt idx="936">
                  <c:v>45549.746527777781</c:v>
                </c:pt>
                <c:pt idx="937">
                  <c:v>45549.75</c:v>
                </c:pt>
                <c:pt idx="938">
                  <c:v>45549.753472222219</c:v>
                </c:pt>
                <c:pt idx="939">
                  <c:v>45549.756944444445</c:v>
                </c:pt>
                <c:pt idx="940">
                  <c:v>45549.760416666664</c:v>
                </c:pt>
                <c:pt idx="941">
                  <c:v>45549.763888888891</c:v>
                </c:pt>
                <c:pt idx="942">
                  <c:v>45549.767361111109</c:v>
                </c:pt>
                <c:pt idx="943">
                  <c:v>45549.770833333336</c:v>
                </c:pt>
                <c:pt idx="944">
                  <c:v>45549.774305555555</c:v>
                </c:pt>
                <c:pt idx="945">
                  <c:v>45549.777777777781</c:v>
                </c:pt>
                <c:pt idx="946">
                  <c:v>45549.78125</c:v>
                </c:pt>
                <c:pt idx="947">
                  <c:v>45549.784722222219</c:v>
                </c:pt>
                <c:pt idx="948">
                  <c:v>45549.788194444445</c:v>
                </c:pt>
                <c:pt idx="949">
                  <c:v>45549.791666666664</c:v>
                </c:pt>
                <c:pt idx="950">
                  <c:v>45549.795138888891</c:v>
                </c:pt>
                <c:pt idx="951">
                  <c:v>45549.798611111109</c:v>
                </c:pt>
                <c:pt idx="952">
                  <c:v>45549.802083333336</c:v>
                </c:pt>
                <c:pt idx="953">
                  <c:v>45549.805555555555</c:v>
                </c:pt>
                <c:pt idx="954">
                  <c:v>45549.809027777781</c:v>
                </c:pt>
                <c:pt idx="955">
                  <c:v>45549.8125</c:v>
                </c:pt>
                <c:pt idx="956">
                  <c:v>45549.815972222219</c:v>
                </c:pt>
                <c:pt idx="957">
                  <c:v>45549.819444444445</c:v>
                </c:pt>
                <c:pt idx="958">
                  <c:v>45549.822916666664</c:v>
                </c:pt>
                <c:pt idx="959">
                  <c:v>45549.826388888891</c:v>
                </c:pt>
                <c:pt idx="960">
                  <c:v>45549.829861111109</c:v>
                </c:pt>
                <c:pt idx="961">
                  <c:v>45549.833333333336</c:v>
                </c:pt>
                <c:pt idx="962">
                  <c:v>45549.836805555555</c:v>
                </c:pt>
                <c:pt idx="963">
                  <c:v>45549.840277777781</c:v>
                </c:pt>
                <c:pt idx="964">
                  <c:v>45549.84375</c:v>
                </c:pt>
                <c:pt idx="965">
                  <c:v>45549.847222222219</c:v>
                </c:pt>
                <c:pt idx="966">
                  <c:v>45549.850694444445</c:v>
                </c:pt>
                <c:pt idx="967">
                  <c:v>45549.854166666664</c:v>
                </c:pt>
                <c:pt idx="968">
                  <c:v>45549.857638888891</c:v>
                </c:pt>
                <c:pt idx="969">
                  <c:v>45549.861111111109</c:v>
                </c:pt>
                <c:pt idx="970">
                  <c:v>45549.864583333336</c:v>
                </c:pt>
                <c:pt idx="971">
                  <c:v>45549.868055555555</c:v>
                </c:pt>
                <c:pt idx="972">
                  <c:v>45549.871527777781</c:v>
                </c:pt>
                <c:pt idx="973">
                  <c:v>45549.875</c:v>
                </c:pt>
                <c:pt idx="974">
                  <c:v>45549.878472222219</c:v>
                </c:pt>
                <c:pt idx="975">
                  <c:v>45549.881944444445</c:v>
                </c:pt>
                <c:pt idx="976">
                  <c:v>45549.885416666664</c:v>
                </c:pt>
                <c:pt idx="977">
                  <c:v>45549.888888888891</c:v>
                </c:pt>
                <c:pt idx="978">
                  <c:v>45549.892361111109</c:v>
                </c:pt>
                <c:pt idx="979">
                  <c:v>45549.895833333336</c:v>
                </c:pt>
                <c:pt idx="980">
                  <c:v>45549.899305555555</c:v>
                </c:pt>
                <c:pt idx="981">
                  <c:v>45549.902777777781</c:v>
                </c:pt>
                <c:pt idx="982">
                  <c:v>45549.90625</c:v>
                </c:pt>
                <c:pt idx="983">
                  <c:v>45549.909722222219</c:v>
                </c:pt>
                <c:pt idx="984">
                  <c:v>45549.913194444445</c:v>
                </c:pt>
                <c:pt idx="985">
                  <c:v>45549.916666666664</c:v>
                </c:pt>
                <c:pt idx="986">
                  <c:v>45549.920138888891</c:v>
                </c:pt>
                <c:pt idx="987">
                  <c:v>45549.923611111109</c:v>
                </c:pt>
                <c:pt idx="988">
                  <c:v>45549.927083333336</c:v>
                </c:pt>
                <c:pt idx="989">
                  <c:v>45549.930555555555</c:v>
                </c:pt>
                <c:pt idx="990">
                  <c:v>45549.934027777781</c:v>
                </c:pt>
                <c:pt idx="991">
                  <c:v>45549.9375</c:v>
                </c:pt>
                <c:pt idx="992">
                  <c:v>45549.940972222219</c:v>
                </c:pt>
                <c:pt idx="993">
                  <c:v>45549.944444444445</c:v>
                </c:pt>
                <c:pt idx="994">
                  <c:v>45549.947916666664</c:v>
                </c:pt>
                <c:pt idx="995">
                  <c:v>45549.951388888891</c:v>
                </c:pt>
                <c:pt idx="996">
                  <c:v>45549.954861111109</c:v>
                </c:pt>
                <c:pt idx="997">
                  <c:v>45549.958333333336</c:v>
                </c:pt>
                <c:pt idx="998">
                  <c:v>45549.961805555555</c:v>
                </c:pt>
                <c:pt idx="999">
                  <c:v>45549.965277777781</c:v>
                </c:pt>
                <c:pt idx="1000">
                  <c:v>45549.96875</c:v>
                </c:pt>
                <c:pt idx="1001">
                  <c:v>45549.972222222219</c:v>
                </c:pt>
                <c:pt idx="1002">
                  <c:v>45549.975694444445</c:v>
                </c:pt>
                <c:pt idx="1003">
                  <c:v>45549.979166666664</c:v>
                </c:pt>
                <c:pt idx="1004">
                  <c:v>45549.982638888891</c:v>
                </c:pt>
                <c:pt idx="1005">
                  <c:v>45549.986111111109</c:v>
                </c:pt>
                <c:pt idx="1006">
                  <c:v>45549.989583333336</c:v>
                </c:pt>
                <c:pt idx="1007">
                  <c:v>45549.993055555555</c:v>
                </c:pt>
                <c:pt idx="1008">
                  <c:v>45549.996527777781</c:v>
                </c:pt>
                <c:pt idx="1009">
                  <c:v>45550</c:v>
                </c:pt>
                <c:pt idx="1010">
                  <c:v>45550.003472222219</c:v>
                </c:pt>
                <c:pt idx="1011">
                  <c:v>45550.006944444445</c:v>
                </c:pt>
                <c:pt idx="1012">
                  <c:v>45550.010416666664</c:v>
                </c:pt>
                <c:pt idx="1013">
                  <c:v>45550.013888888891</c:v>
                </c:pt>
                <c:pt idx="1014">
                  <c:v>45550.017361111109</c:v>
                </c:pt>
                <c:pt idx="1015">
                  <c:v>45550.020833333336</c:v>
                </c:pt>
                <c:pt idx="1016">
                  <c:v>45550.024305555555</c:v>
                </c:pt>
                <c:pt idx="1017">
                  <c:v>45550.027777777781</c:v>
                </c:pt>
                <c:pt idx="1018">
                  <c:v>45550.03125</c:v>
                </c:pt>
                <c:pt idx="1019">
                  <c:v>45550.034722222219</c:v>
                </c:pt>
                <c:pt idx="1020">
                  <c:v>45550.038194444445</c:v>
                </c:pt>
                <c:pt idx="1021">
                  <c:v>45550.041666666664</c:v>
                </c:pt>
                <c:pt idx="1022">
                  <c:v>45550.045138888891</c:v>
                </c:pt>
                <c:pt idx="1023">
                  <c:v>45550.048611111109</c:v>
                </c:pt>
                <c:pt idx="1024">
                  <c:v>45550.052083333336</c:v>
                </c:pt>
                <c:pt idx="1025">
                  <c:v>45550.055555555555</c:v>
                </c:pt>
                <c:pt idx="1026">
                  <c:v>45550.059027777781</c:v>
                </c:pt>
                <c:pt idx="1027">
                  <c:v>45550.0625</c:v>
                </c:pt>
                <c:pt idx="1028">
                  <c:v>45550.065972222219</c:v>
                </c:pt>
                <c:pt idx="1029">
                  <c:v>45550.069444444445</c:v>
                </c:pt>
                <c:pt idx="1030">
                  <c:v>45550.072916666664</c:v>
                </c:pt>
                <c:pt idx="1031">
                  <c:v>45550.076388888891</c:v>
                </c:pt>
                <c:pt idx="1032">
                  <c:v>45550.079861111109</c:v>
                </c:pt>
                <c:pt idx="1033">
                  <c:v>45550.083333333336</c:v>
                </c:pt>
                <c:pt idx="1034">
                  <c:v>45550.086805555555</c:v>
                </c:pt>
                <c:pt idx="1035">
                  <c:v>45550.090277777781</c:v>
                </c:pt>
                <c:pt idx="1036">
                  <c:v>45550.09375</c:v>
                </c:pt>
                <c:pt idx="1037">
                  <c:v>45550.097222222219</c:v>
                </c:pt>
                <c:pt idx="1038">
                  <c:v>45550.100694444445</c:v>
                </c:pt>
                <c:pt idx="1039">
                  <c:v>45550.104166666664</c:v>
                </c:pt>
                <c:pt idx="1040">
                  <c:v>45550.107638888891</c:v>
                </c:pt>
                <c:pt idx="1041">
                  <c:v>45550.111111111109</c:v>
                </c:pt>
                <c:pt idx="1042">
                  <c:v>45550.114583333336</c:v>
                </c:pt>
                <c:pt idx="1043">
                  <c:v>45550.118055555555</c:v>
                </c:pt>
                <c:pt idx="1044">
                  <c:v>45550.121527777781</c:v>
                </c:pt>
                <c:pt idx="1045">
                  <c:v>45550.125</c:v>
                </c:pt>
                <c:pt idx="1046">
                  <c:v>45550.128472222219</c:v>
                </c:pt>
                <c:pt idx="1047">
                  <c:v>45550.131944444445</c:v>
                </c:pt>
                <c:pt idx="1048">
                  <c:v>45550.135416666664</c:v>
                </c:pt>
                <c:pt idx="1049">
                  <c:v>45550.138888888891</c:v>
                </c:pt>
                <c:pt idx="1050">
                  <c:v>45550.142361111109</c:v>
                </c:pt>
                <c:pt idx="1051">
                  <c:v>45550.145833333336</c:v>
                </c:pt>
                <c:pt idx="1052">
                  <c:v>45550.149305555555</c:v>
                </c:pt>
                <c:pt idx="1053">
                  <c:v>45550.152777777781</c:v>
                </c:pt>
                <c:pt idx="1054">
                  <c:v>45550.15625</c:v>
                </c:pt>
                <c:pt idx="1055">
                  <c:v>45550.159722222219</c:v>
                </c:pt>
                <c:pt idx="1056">
                  <c:v>45550.163194444445</c:v>
                </c:pt>
                <c:pt idx="1057">
                  <c:v>45550.166666666664</c:v>
                </c:pt>
                <c:pt idx="1058">
                  <c:v>45550.170138888891</c:v>
                </c:pt>
                <c:pt idx="1059">
                  <c:v>45550.173611111109</c:v>
                </c:pt>
                <c:pt idx="1060">
                  <c:v>45550.177083333336</c:v>
                </c:pt>
                <c:pt idx="1061">
                  <c:v>45550.180555555555</c:v>
                </c:pt>
                <c:pt idx="1062">
                  <c:v>45550.184027777781</c:v>
                </c:pt>
                <c:pt idx="1063">
                  <c:v>45550.1875</c:v>
                </c:pt>
                <c:pt idx="1064">
                  <c:v>45550.190972222219</c:v>
                </c:pt>
                <c:pt idx="1065">
                  <c:v>45550.194444444445</c:v>
                </c:pt>
                <c:pt idx="1066">
                  <c:v>45550.197916666664</c:v>
                </c:pt>
                <c:pt idx="1067">
                  <c:v>45550.201388888891</c:v>
                </c:pt>
                <c:pt idx="1068">
                  <c:v>45550.204861111109</c:v>
                </c:pt>
                <c:pt idx="1069">
                  <c:v>45550.208333333336</c:v>
                </c:pt>
                <c:pt idx="1070">
                  <c:v>45550.211805555555</c:v>
                </c:pt>
                <c:pt idx="1071">
                  <c:v>45550.215277777781</c:v>
                </c:pt>
                <c:pt idx="1072">
                  <c:v>45550.21875</c:v>
                </c:pt>
                <c:pt idx="1073">
                  <c:v>45550.222222222219</c:v>
                </c:pt>
                <c:pt idx="1074">
                  <c:v>45550.225694444445</c:v>
                </c:pt>
                <c:pt idx="1075">
                  <c:v>45550.229166666664</c:v>
                </c:pt>
                <c:pt idx="1076">
                  <c:v>45550.232638888891</c:v>
                </c:pt>
                <c:pt idx="1077">
                  <c:v>45550.236111111109</c:v>
                </c:pt>
                <c:pt idx="1078">
                  <c:v>45550.239583333336</c:v>
                </c:pt>
                <c:pt idx="1079">
                  <c:v>45550.243055555555</c:v>
                </c:pt>
                <c:pt idx="1080">
                  <c:v>45550.246527777781</c:v>
                </c:pt>
                <c:pt idx="1081">
                  <c:v>45550.25</c:v>
                </c:pt>
                <c:pt idx="1082">
                  <c:v>45550.253472222219</c:v>
                </c:pt>
                <c:pt idx="1083">
                  <c:v>45550.256944444445</c:v>
                </c:pt>
                <c:pt idx="1084">
                  <c:v>45550.260416666664</c:v>
                </c:pt>
                <c:pt idx="1085">
                  <c:v>45550.263888888891</c:v>
                </c:pt>
                <c:pt idx="1086">
                  <c:v>45550.267361111109</c:v>
                </c:pt>
                <c:pt idx="1087">
                  <c:v>45550.270833333336</c:v>
                </c:pt>
                <c:pt idx="1088">
                  <c:v>45550.274305555555</c:v>
                </c:pt>
                <c:pt idx="1089">
                  <c:v>45550.277777777781</c:v>
                </c:pt>
                <c:pt idx="1090">
                  <c:v>45550.28125</c:v>
                </c:pt>
                <c:pt idx="1091">
                  <c:v>45550.284722222219</c:v>
                </c:pt>
                <c:pt idx="1092">
                  <c:v>45550.288194444445</c:v>
                </c:pt>
                <c:pt idx="1093">
                  <c:v>45550.291666666664</c:v>
                </c:pt>
                <c:pt idx="1094">
                  <c:v>45550.295138888891</c:v>
                </c:pt>
                <c:pt idx="1095">
                  <c:v>45550.298611111109</c:v>
                </c:pt>
                <c:pt idx="1096">
                  <c:v>45550.302083333336</c:v>
                </c:pt>
                <c:pt idx="1097">
                  <c:v>45550.305555555555</c:v>
                </c:pt>
                <c:pt idx="1098">
                  <c:v>45550.309027777781</c:v>
                </c:pt>
                <c:pt idx="1099">
                  <c:v>45550.3125</c:v>
                </c:pt>
                <c:pt idx="1100">
                  <c:v>45550.315972222219</c:v>
                </c:pt>
                <c:pt idx="1101">
                  <c:v>45550.319444444445</c:v>
                </c:pt>
                <c:pt idx="1102">
                  <c:v>45550.322916666664</c:v>
                </c:pt>
                <c:pt idx="1103">
                  <c:v>45550.326388888891</c:v>
                </c:pt>
                <c:pt idx="1104">
                  <c:v>45550.329861111109</c:v>
                </c:pt>
                <c:pt idx="1105">
                  <c:v>45550.333333333336</c:v>
                </c:pt>
                <c:pt idx="1106">
                  <c:v>45550.336805555555</c:v>
                </c:pt>
                <c:pt idx="1107">
                  <c:v>45550.340277777781</c:v>
                </c:pt>
                <c:pt idx="1108">
                  <c:v>45550.34375</c:v>
                </c:pt>
                <c:pt idx="1109">
                  <c:v>45550.347222222219</c:v>
                </c:pt>
                <c:pt idx="1110">
                  <c:v>45550.350694444445</c:v>
                </c:pt>
                <c:pt idx="1111">
                  <c:v>45550.354166666664</c:v>
                </c:pt>
                <c:pt idx="1112">
                  <c:v>45550.357638888891</c:v>
                </c:pt>
                <c:pt idx="1113">
                  <c:v>45550.361111111109</c:v>
                </c:pt>
                <c:pt idx="1114">
                  <c:v>45550.364583333336</c:v>
                </c:pt>
                <c:pt idx="1115">
                  <c:v>45550.368055555555</c:v>
                </c:pt>
                <c:pt idx="1116">
                  <c:v>45550.371527777781</c:v>
                </c:pt>
                <c:pt idx="1117">
                  <c:v>45550.375</c:v>
                </c:pt>
                <c:pt idx="1118">
                  <c:v>45550.378472222219</c:v>
                </c:pt>
                <c:pt idx="1119">
                  <c:v>45550.381944444445</c:v>
                </c:pt>
                <c:pt idx="1120">
                  <c:v>45550.385416666664</c:v>
                </c:pt>
                <c:pt idx="1121">
                  <c:v>45550.388888888891</c:v>
                </c:pt>
                <c:pt idx="1122">
                  <c:v>45550.392361111109</c:v>
                </c:pt>
                <c:pt idx="1123">
                  <c:v>45550.395833333336</c:v>
                </c:pt>
                <c:pt idx="1124">
                  <c:v>45550.399305555555</c:v>
                </c:pt>
                <c:pt idx="1125">
                  <c:v>45550.402777777781</c:v>
                </c:pt>
                <c:pt idx="1126">
                  <c:v>45550.40625</c:v>
                </c:pt>
                <c:pt idx="1127">
                  <c:v>45550.409722222219</c:v>
                </c:pt>
                <c:pt idx="1128">
                  <c:v>45550.413194444445</c:v>
                </c:pt>
                <c:pt idx="1129">
                  <c:v>45550.416666666664</c:v>
                </c:pt>
                <c:pt idx="1130">
                  <c:v>45550.420138888891</c:v>
                </c:pt>
                <c:pt idx="1131">
                  <c:v>45550.423611111109</c:v>
                </c:pt>
                <c:pt idx="1132">
                  <c:v>45550.427083333336</c:v>
                </c:pt>
                <c:pt idx="1133">
                  <c:v>45550.430555555555</c:v>
                </c:pt>
                <c:pt idx="1134">
                  <c:v>45550.434027777781</c:v>
                </c:pt>
                <c:pt idx="1135">
                  <c:v>45550.4375</c:v>
                </c:pt>
                <c:pt idx="1136">
                  <c:v>45550.440972222219</c:v>
                </c:pt>
                <c:pt idx="1137">
                  <c:v>45550.444444444445</c:v>
                </c:pt>
                <c:pt idx="1138">
                  <c:v>45550.447916666664</c:v>
                </c:pt>
                <c:pt idx="1139">
                  <c:v>45550.451388888891</c:v>
                </c:pt>
                <c:pt idx="1140">
                  <c:v>45550.454861111109</c:v>
                </c:pt>
                <c:pt idx="1141">
                  <c:v>45550.458333333336</c:v>
                </c:pt>
                <c:pt idx="1142">
                  <c:v>45550.461805555555</c:v>
                </c:pt>
                <c:pt idx="1143">
                  <c:v>45550.465277777781</c:v>
                </c:pt>
                <c:pt idx="1144">
                  <c:v>45550.46875</c:v>
                </c:pt>
                <c:pt idx="1145">
                  <c:v>45550.472222222219</c:v>
                </c:pt>
                <c:pt idx="1146">
                  <c:v>45550.475694444445</c:v>
                </c:pt>
                <c:pt idx="1147">
                  <c:v>45550.479166666664</c:v>
                </c:pt>
                <c:pt idx="1148">
                  <c:v>45550.482638888891</c:v>
                </c:pt>
                <c:pt idx="1149">
                  <c:v>45550.486111111109</c:v>
                </c:pt>
                <c:pt idx="1150">
                  <c:v>45550.489583333336</c:v>
                </c:pt>
                <c:pt idx="1151">
                  <c:v>45550.493055555555</c:v>
                </c:pt>
                <c:pt idx="1152">
                  <c:v>45550.496527777781</c:v>
                </c:pt>
                <c:pt idx="1153">
                  <c:v>45550.5</c:v>
                </c:pt>
                <c:pt idx="1154">
                  <c:v>45550.503472222219</c:v>
                </c:pt>
                <c:pt idx="1155">
                  <c:v>45550.506944444445</c:v>
                </c:pt>
                <c:pt idx="1156">
                  <c:v>45550.510416666664</c:v>
                </c:pt>
                <c:pt idx="1157">
                  <c:v>45550.513888888891</c:v>
                </c:pt>
                <c:pt idx="1158">
                  <c:v>45550.517361111109</c:v>
                </c:pt>
                <c:pt idx="1159">
                  <c:v>45550.520833333336</c:v>
                </c:pt>
                <c:pt idx="1160">
                  <c:v>45550.524305555555</c:v>
                </c:pt>
                <c:pt idx="1161">
                  <c:v>45550.527777777781</c:v>
                </c:pt>
                <c:pt idx="1162">
                  <c:v>45550.53125</c:v>
                </c:pt>
                <c:pt idx="1163">
                  <c:v>45550.534722222219</c:v>
                </c:pt>
                <c:pt idx="1164">
                  <c:v>45550.538194444445</c:v>
                </c:pt>
                <c:pt idx="1165">
                  <c:v>45550.541666666664</c:v>
                </c:pt>
                <c:pt idx="1166">
                  <c:v>45550.545138888891</c:v>
                </c:pt>
                <c:pt idx="1167">
                  <c:v>45550.548611111109</c:v>
                </c:pt>
                <c:pt idx="1168">
                  <c:v>45550.552083333336</c:v>
                </c:pt>
                <c:pt idx="1169">
                  <c:v>45550.555555555555</c:v>
                </c:pt>
                <c:pt idx="1170">
                  <c:v>45550.559027777781</c:v>
                </c:pt>
                <c:pt idx="1171">
                  <c:v>45550.5625</c:v>
                </c:pt>
                <c:pt idx="1172">
                  <c:v>45550.565972222219</c:v>
                </c:pt>
                <c:pt idx="1173">
                  <c:v>45550.569444444445</c:v>
                </c:pt>
                <c:pt idx="1174">
                  <c:v>45550.572916666664</c:v>
                </c:pt>
                <c:pt idx="1175">
                  <c:v>45550.576388888891</c:v>
                </c:pt>
                <c:pt idx="1176">
                  <c:v>45550.579861111109</c:v>
                </c:pt>
                <c:pt idx="1177">
                  <c:v>45550.583333333336</c:v>
                </c:pt>
                <c:pt idx="1178">
                  <c:v>45550.586805555555</c:v>
                </c:pt>
                <c:pt idx="1179">
                  <c:v>45550.590277777781</c:v>
                </c:pt>
                <c:pt idx="1180">
                  <c:v>45550.59375</c:v>
                </c:pt>
                <c:pt idx="1181">
                  <c:v>45550.597222222219</c:v>
                </c:pt>
                <c:pt idx="1182">
                  <c:v>45550.600694444445</c:v>
                </c:pt>
                <c:pt idx="1183">
                  <c:v>45550.604166666664</c:v>
                </c:pt>
                <c:pt idx="1184">
                  <c:v>45550.607638888891</c:v>
                </c:pt>
                <c:pt idx="1185">
                  <c:v>45550.611111111109</c:v>
                </c:pt>
                <c:pt idx="1186">
                  <c:v>45550.614583333336</c:v>
                </c:pt>
                <c:pt idx="1187">
                  <c:v>45550.618055555555</c:v>
                </c:pt>
                <c:pt idx="1188">
                  <c:v>45550.621527777781</c:v>
                </c:pt>
                <c:pt idx="1189">
                  <c:v>45550.625</c:v>
                </c:pt>
                <c:pt idx="1190">
                  <c:v>45550.628472222219</c:v>
                </c:pt>
                <c:pt idx="1191">
                  <c:v>45550.631944444445</c:v>
                </c:pt>
                <c:pt idx="1192">
                  <c:v>45550.635416666664</c:v>
                </c:pt>
                <c:pt idx="1193">
                  <c:v>45550.638888888891</c:v>
                </c:pt>
                <c:pt idx="1194">
                  <c:v>45550.642361111109</c:v>
                </c:pt>
                <c:pt idx="1195">
                  <c:v>45550.645833333336</c:v>
                </c:pt>
                <c:pt idx="1196">
                  <c:v>45550.649305555555</c:v>
                </c:pt>
                <c:pt idx="1197">
                  <c:v>45550.652777777781</c:v>
                </c:pt>
                <c:pt idx="1198">
                  <c:v>45550.65625</c:v>
                </c:pt>
                <c:pt idx="1199">
                  <c:v>45550.659722222219</c:v>
                </c:pt>
                <c:pt idx="1200">
                  <c:v>45550.663194444445</c:v>
                </c:pt>
                <c:pt idx="1201">
                  <c:v>45550.666666666664</c:v>
                </c:pt>
                <c:pt idx="1202">
                  <c:v>45550.670138888891</c:v>
                </c:pt>
                <c:pt idx="1203">
                  <c:v>45550.673611111109</c:v>
                </c:pt>
                <c:pt idx="1204">
                  <c:v>45550.677083333336</c:v>
                </c:pt>
                <c:pt idx="1205">
                  <c:v>45550.680555555555</c:v>
                </c:pt>
                <c:pt idx="1206">
                  <c:v>45550.684027777781</c:v>
                </c:pt>
                <c:pt idx="1207">
                  <c:v>45550.6875</c:v>
                </c:pt>
                <c:pt idx="1208">
                  <c:v>45550.690972222219</c:v>
                </c:pt>
                <c:pt idx="1209">
                  <c:v>45550.694444444445</c:v>
                </c:pt>
                <c:pt idx="1210">
                  <c:v>45550.697916666664</c:v>
                </c:pt>
                <c:pt idx="1211">
                  <c:v>45550.701388888891</c:v>
                </c:pt>
                <c:pt idx="1212">
                  <c:v>45550.704861111109</c:v>
                </c:pt>
                <c:pt idx="1213">
                  <c:v>45550.708333333336</c:v>
                </c:pt>
                <c:pt idx="1214">
                  <c:v>45550.711805555555</c:v>
                </c:pt>
                <c:pt idx="1215">
                  <c:v>45550.715277777781</c:v>
                </c:pt>
                <c:pt idx="1216">
                  <c:v>45550.71875</c:v>
                </c:pt>
                <c:pt idx="1217">
                  <c:v>45550.722222222219</c:v>
                </c:pt>
                <c:pt idx="1218">
                  <c:v>45550.725694444445</c:v>
                </c:pt>
                <c:pt idx="1219">
                  <c:v>45550.729166666664</c:v>
                </c:pt>
                <c:pt idx="1220">
                  <c:v>45550.732638888891</c:v>
                </c:pt>
                <c:pt idx="1221">
                  <c:v>45550.736111111109</c:v>
                </c:pt>
                <c:pt idx="1222">
                  <c:v>45550.739583333336</c:v>
                </c:pt>
                <c:pt idx="1223">
                  <c:v>45550.743055555555</c:v>
                </c:pt>
                <c:pt idx="1224">
                  <c:v>45550.746527777781</c:v>
                </c:pt>
                <c:pt idx="1225">
                  <c:v>45550.75</c:v>
                </c:pt>
                <c:pt idx="1226">
                  <c:v>45550.753472222219</c:v>
                </c:pt>
                <c:pt idx="1227">
                  <c:v>45550.756944444445</c:v>
                </c:pt>
                <c:pt idx="1228">
                  <c:v>45550.760416666664</c:v>
                </c:pt>
                <c:pt idx="1229">
                  <c:v>45550.763888888891</c:v>
                </c:pt>
                <c:pt idx="1230">
                  <c:v>45550.767361111109</c:v>
                </c:pt>
                <c:pt idx="1231">
                  <c:v>45550.770833333336</c:v>
                </c:pt>
                <c:pt idx="1232">
                  <c:v>45550.774305555555</c:v>
                </c:pt>
                <c:pt idx="1233">
                  <c:v>45550.777777777781</c:v>
                </c:pt>
                <c:pt idx="1234">
                  <c:v>45550.78125</c:v>
                </c:pt>
                <c:pt idx="1235">
                  <c:v>45550.784722222219</c:v>
                </c:pt>
                <c:pt idx="1236">
                  <c:v>45550.788194444445</c:v>
                </c:pt>
                <c:pt idx="1237">
                  <c:v>45550.791666666664</c:v>
                </c:pt>
                <c:pt idx="1238">
                  <c:v>45550.795138888891</c:v>
                </c:pt>
                <c:pt idx="1239">
                  <c:v>45550.798611111109</c:v>
                </c:pt>
                <c:pt idx="1240">
                  <c:v>45550.802083333336</c:v>
                </c:pt>
                <c:pt idx="1241">
                  <c:v>45550.805555555555</c:v>
                </c:pt>
                <c:pt idx="1242">
                  <c:v>45550.809027777781</c:v>
                </c:pt>
                <c:pt idx="1243">
                  <c:v>45550.8125</c:v>
                </c:pt>
                <c:pt idx="1244">
                  <c:v>45550.815972222219</c:v>
                </c:pt>
                <c:pt idx="1245">
                  <c:v>45550.819444444445</c:v>
                </c:pt>
                <c:pt idx="1246">
                  <c:v>45550.822916666664</c:v>
                </c:pt>
                <c:pt idx="1247">
                  <c:v>45550.826388888891</c:v>
                </c:pt>
                <c:pt idx="1248">
                  <c:v>45550.829861111109</c:v>
                </c:pt>
                <c:pt idx="1249">
                  <c:v>45550.833333333336</c:v>
                </c:pt>
                <c:pt idx="1250">
                  <c:v>45550.836805555555</c:v>
                </c:pt>
                <c:pt idx="1251">
                  <c:v>45550.840277777781</c:v>
                </c:pt>
                <c:pt idx="1252">
                  <c:v>45550.84375</c:v>
                </c:pt>
                <c:pt idx="1253">
                  <c:v>45550.847222222219</c:v>
                </c:pt>
                <c:pt idx="1254">
                  <c:v>45550.850694444445</c:v>
                </c:pt>
                <c:pt idx="1255">
                  <c:v>45550.854166666664</c:v>
                </c:pt>
                <c:pt idx="1256">
                  <c:v>45550.857638888891</c:v>
                </c:pt>
                <c:pt idx="1257">
                  <c:v>45550.861111111109</c:v>
                </c:pt>
                <c:pt idx="1258">
                  <c:v>45550.864583333336</c:v>
                </c:pt>
                <c:pt idx="1259">
                  <c:v>45550.868055555555</c:v>
                </c:pt>
                <c:pt idx="1260">
                  <c:v>45550.871527777781</c:v>
                </c:pt>
                <c:pt idx="1261">
                  <c:v>45550.875</c:v>
                </c:pt>
                <c:pt idx="1262">
                  <c:v>45550.878472222219</c:v>
                </c:pt>
                <c:pt idx="1263">
                  <c:v>45550.881944444445</c:v>
                </c:pt>
                <c:pt idx="1264">
                  <c:v>45550.885416666664</c:v>
                </c:pt>
                <c:pt idx="1265">
                  <c:v>45550.888888888891</c:v>
                </c:pt>
                <c:pt idx="1266">
                  <c:v>45550.892361111109</c:v>
                </c:pt>
                <c:pt idx="1267">
                  <c:v>45550.895833333336</c:v>
                </c:pt>
                <c:pt idx="1268">
                  <c:v>45550.899305555555</c:v>
                </c:pt>
                <c:pt idx="1269">
                  <c:v>45550.902777777781</c:v>
                </c:pt>
                <c:pt idx="1270">
                  <c:v>45550.90625</c:v>
                </c:pt>
                <c:pt idx="1271">
                  <c:v>45550.909722222219</c:v>
                </c:pt>
                <c:pt idx="1272">
                  <c:v>45550.913194444445</c:v>
                </c:pt>
                <c:pt idx="1273">
                  <c:v>45550.916666666664</c:v>
                </c:pt>
                <c:pt idx="1274">
                  <c:v>45550.920138888891</c:v>
                </c:pt>
                <c:pt idx="1275">
                  <c:v>45550.923611111109</c:v>
                </c:pt>
                <c:pt idx="1276">
                  <c:v>45550.927083333336</c:v>
                </c:pt>
                <c:pt idx="1277">
                  <c:v>45550.930555555555</c:v>
                </c:pt>
                <c:pt idx="1278">
                  <c:v>45550.934027777781</c:v>
                </c:pt>
                <c:pt idx="1279">
                  <c:v>45550.9375</c:v>
                </c:pt>
                <c:pt idx="1280">
                  <c:v>45550.940972222219</c:v>
                </c:pt>
                <c:pt idx="1281">
                  <c:v>45550.944444444445</c:v>
                </c:pt>
                <c:pt idx="1282">
                  <c:v>45550.947916666664</c:v>
                </c:pt>
                <c:pt idx="1283">
                  <c:v>45550.951388888891</c:v>
                </c:pt>
                <c:pt idx="1284">
                  <c:v>45550.954861111109</c:v>
                </c:pt>
                <c:pt idx="1285">
                  <c:v>45550.958333333336</c:v>
                </c:pt>
                <c:pt idx="1286">
                  <c:v>45550.961805555555</c:v>
                </c:pt>
                <c:pt idx="1287">
                  <c:v>45550.965277777781</c:v>
                </c:pt>
                <c:pt idx="1288">
                  <c:v>45550.96875</c:v>
                </c:pt>
                <c:pt idx="1289">
                  <c:v>45550.972222222219</c:v>
                </c:pt>
                <c:pt idx="1290">
                  <c:v>45550.975694444445</c:v>
                </c:pt>
                <c:pt idx="1291">
                  <c:v>45550.979166666664</c:v>
                </c:pt>
                <c:pt idx="1292">
                  <c:v>45550.982638888891</c:v>
                </c:pt>
                <c:pt idx="1293">
                  <c:v>45550.986111111109</c:v>
                </c:pt>
                <c:pt idx="1294">
                  <c:v>45550.989583333336</c:v>
                </c:pt>
                <c:pt idx="1295">
                  <c:v>45550.993055555555</c:v>
                </c:pt>
                <c:pt idx="1296">
                  <c:v>45550.996527777781</c:v>
                </c:pt>
                <c:pt idx="1297">
                  <c:v>45551</c:v>
                </c:pt>
                <c:pt idx="1298">
                  <c:v>45551.003472222219</c:v>
                </c:pt>
                <c:pt idx="1299">
                  <c:v>45551.006944444445</c:v>
                </c:pt>
                <c:pt idx="1300">
                  <c:v>45551.010416666664</c:v>
                </c:pt>
                <c:pt idx="1301">
                  <c:v>45551.013888888891</c:v>
                </c:pt>
                <c:pt idx="1302">
                  <c:v>45551.017361111109</c:v>
                </c:pt>
                <c:pt idx="1303">
                  <c:v>45551.020833333336</c:v>
                </c:pt>
                <c:pt idx="1304">
                  <c:v>45551.024305555555</c:v>
                </c:pt>
                <c:pt idx="1305">
                  <c:v>45551.027777777781</c:v>
                </c:pt>
                <c:pt idx="1306">
                  <c:v>45551.03125</c:v>
                </c:pt>
                <c:pt idx="1307">
                  <c:v>45551.034722222219</c:v>
                </c:pt>
                <c:pt idx="1308">
                  <c:v>45551.038194444445</c:v>
                </c:pt>
                <c:pt idx="1309">
                  <c:v>45551.041666666664</c:v>
                </c:pt>
                <c:pt idx="1310">
                  <c:v>45551.045138888891</c:v>
                </c:pt>
                <c:pt idx="1311">
                  <c:v>45551.048611111109</c:v>
                </c:pt>
                <c:pt idx="1312">
                  <c:v>45551.052083333336</c:v>
                </c:pt>
                <c:pt idx="1313">
                  <c:v>45551.055555555555</c:v>
                </c:pt>
                <c:pt idx="1314">
                  <c:v>45551.059027777781</c:v>
                </c:pt>
                <c:pt idx="1315">
                  <c:v>45551.0625</c:v>
                </c:pt>
                <c:pt idx="1316">
                  <c:v>45551.065972222219</c:v>
                </c:pt>
                <c:pt idx="1317">
                  <c:v>45551.069444444445</c:v>
                </c:pt>
                <c:pt idx="1318">
                  <c:v>45551.072916666664</c:v>
                </c:pt>
                <c:pt idx="1319">
                  <c:v>45551.076388888891</c:v>
                </c:pt>
                <c:pt idx="1320">
                  <c:v>45551.079861111109</c:v>
                </c:pt>
                <c:pt idx="1321">
                  <c:v>45551.083333333336</c:v>
                </c:pt>
                <c:pt idx="1322">
                  <c:v>45551.086805555555</c:v>
                </c:pt>
                <c:pt idx="1323">
                  <c:v>45551.090277777781</c:v>
                </c:pt>
                <c:pt idx="1324">
                  <c:v>45551.09375</c:v>
                </c:pt>
                <c:pt idx="1325">
                  <c:v>45551.097222222219</c:v>
                </c:pt>
                <c:pt idx="1326">
                  <c:v>45551.100694444445</c:v>
                </c:pt>
                <c:pt idx="1327">
                  <c:v>45551.104166666664</c:v>
                </c:pt>
                <c:pt idx="1328">
                  <c:v>45551.107638888891</c:v>
                </c:pt>
                <c:pt idx="1329">
                  <c:v>45551.111111111109</c:v>
                </c:pt>
                <c:pt idx="1330">
                  <c:v>45551.114583333336</c:v>
                </c:pt>
                <c:pt idx="1331">
                  <c:v>45551.118055555555</c:v>
                </c:pt>
                <c:pt idx="1332">
                  <c:v>45551.121527777781</c:v>
                </c:pt>
                <c:pt idx="1333">
                  <c:v>45551.125</c:v>
                </c:pt>
                <c:pt idx="1334">
                  <c:v>45551.128472222219</c:v>
                </c:pt>
                <c:pt idx="1335">
                  <c:v>45551.131944444445</c:v>
                </c:pt>
                <c:pt idx="1336">
                  <c:v>45551.135416666664</c:v>
                </c:pt>
                <c:pt idx="1337">
                  <c:v>45551.138888888891</c:v>
                </c:pt>
                <c:pt idx="1338">
                  <c:v>45551.142361111109</c:v>
                </c:pt>
                <c:pt idx="1339">
                  <c:v>45551.145833333336</c:v>
                </c:pt>
                <c:pt idx="1340">
                  <c:v>45551.149305555555</c:v>
                </c:pt>
                <c:pt idx="1341">
                  <c:v>45551.152777777781</c:v>
                </c:pt>
                <c:pt idx="1342">
                  <c:v>45551.15625</c:v>
                </c:pt>
                <c:pt idx="1343">
                  <c:v>45551.159722222219</c:v>
                </c:pt>
                <c:pt idx="1344">
                  <c:v>45551.163194444445</c:v>
                </c:pt>
                <c:pt idx="1345">
                  <c:v>45551.166666666664</c:v>
                </c:pt>
                <c:pt idx="1346">
                  <c:v>45551.170138888891</c:v>
                </c:pt>
                <c:pt idx="1347">
                  <c:v>45551.173611111109</c:v>
                </c:pt>
                <c:pt idx="1348">
                  <c:v>45551.177083333336</c:v>
                </c:pt>
                <c:pt idx="1349">
                  <c:v>45551.180555555555</c:v>
                </c:pt>
                <c:pt idx="1350">
                  <c:v>45551.184027777781</c:v>
                </c:pt>
                <c:pt idx="1351">
                  <c:v>45551.1875</c:v>
                </c:pt>
                <c:pt idx="1352">
                  <c:v>45551.190972222219</c:v>
                </c:pt>
                <c:pt idx="1353">
                  <c:v>45551.194444444445</c:v>
                </c:pt>
                <c:pt idx="1354">
                  <c:v>45551.197916666664</c:v>
                </c:pt>
                <c:pt idx="1355">
                  <c:v>45551.201388888891</c:v>
                </c:pt>
                <c:pt idx="1356">
                  <c:v>45551.204861111109</c:v>
                </c:pt>
                <c:pt idx="1357">
                  <c:v>45551.208333333336</c:v>
                </c:pt>
                <c:pt idx="1358">
                  <c:v>45551.211805555555</c:v>
                </c:pt>
                <c:pt idx="1359">
                  <c:v>45551.215277777781</c:v>
                </c:pt>
                <c:pt idx="1360">
                  <c:v>45551.21875</c:v>
                </c:pt>
                <c:pt idx="1361">
                  <c:v>45551.222222222219</c:v>
                </c:pt>
                <c:pt idx="1362">
                  <c:v>45551.225694444445</c:v>
                </c:pt>
                <c:pt idx="1363">
                  <c:v>45551.229166666664</c:v>
                </c:pt>
                <c:pt idx="1364">
                  <c:v>45551.232638888891</c:v>
                </c:pt>
                <c:pt idx="1365">
                  <c:v>45551.236111111109</c:v>
                </c:pt>
                <c:pt idx="1366">
                  <c:v>45551.239583333336</c:v>
                </c:pt>
                <c:pt idx="1367">
                  <c:v>45551.243055555555</c:v>
                </c:pt>
                <c:pt idx="1368">
                  <c:v>45551.246527777781</c:v>
                </c:pt>
                <c:pt idx="1369">
                  <c:v>45551.25</c:v>
                </c:pt>
                <c:pt idx="1370">
                  <c:v>45551.253472222219</c:v>
                </c:pt>
                <c:pt idx="1371">
                  <c:v>45551.256944444445</c:v>
                </c:pt>
                <c:pt idx="1372">
                  <c:v>45551.260416666664</c:v>
                </c:pt>
                <c:pt idx="1373">
                  <c:v>45551.263888888891</c:v>
                </c:pt>
                <c:pt idx="1374">
                  <c:v>45551.267361111109</c:v>
                </c:pt>
                <c:pt idx="1375">
                  <c:v>45551.270833333336</c:v>
                </c:pt>
                <c:pt idx="1376">
                  <c:v>45551.274305555555</c:v>
                </c:pt>
                <c:pt idx="1377">
                  <c:v>45551.277777777781</c:v>
                </c:pt>
                <c:pt idx="1378">
                  <c:v>45551.28125</c:v>
                </c:pt>
                <c:pt idx="1379">
                  <c:v>45551.284722222219</c:v>
                </c:pt>
                <c:pt idx="1380">
                  <c:v>45551.288194444445</c:v>
                </c:pt>
                <c:pt idx="1381">
                  <c:v>45551.291666666664</c:v>
                </c:pt>
                <c:pt idx="1382">
                  <c:v>45551.295138888891</c:v>
                </c:pt>
                <c:pt idx="1383">
                  <c:v>45551.298611111109</c:v>
                </c:pt>
                <c:pt idx="1384">
                  <c:v>45551.302083333336</c:v>
                </c:pt>
                <c:pt idx="1385">
                  <c:v>45551.305555555555</c:v>
                </c:pt>
                <c:pt idx="1386">
                  <c:v>45551.309027777781</c:v>
                </c:pt>
                <c:pt idx="1387">
                  <c:v>45551.3125</c:v>
                </c:pt>
                <c:pt idx="1388">
                  <c:v>45551.315972222219</c:v>
                </c:pt>
                <c:pt idx="1389">
                  <c:v>45551.319444444445</c:v>
                </c:pt>
                <c:pt idx="1390">
                  <c:v>45551.322916666664</c:v>
                </c:pt>
                <c:pt idx="1391">
                  <c:v>45551.326388888891</c:v>
                </c:pt>
                <c:pt idx="1392">
                  <c:v>45551.329861111109</c:v>
                </c:pt>
                <c:pt idx="1393">
                  <c:v>45551.333333333336</c:v>
                </c:pt>
                <c:pt idx="1394">
                  <c:v>45551.336805555555</c:v>
                </c:pt>
                <c:pt idx="1395">
                  <c:v>45551.340277777781</c:v>
                </c:pt>
                <c:pt idx="1396">
                  <c:v>45551.34375</c:v>
                </c:pt>
                <c:pt idx="1397">
                  <c:v>45551.347222222219</c:v>
                </c:pt>
                <c:pt idx="1398">
                  <c:v>45551.350694444445</c:v>
                </c:pt>
                <c:pt idx="1399">
                  <c:v>45551.354166666664</c:v>
                </c:pt>
                <c:pt idx="1400">
                  <c:v>45551.357638888891</c:v>
                </c:pt>
                <c:pt idx="1401">
                  <c:v>45551.361111111109</c:v>
                </c:pt>
                <c:pt idx="1402">
                  <c:v>45551.364583333336</c:v>
                </c:pt>
                <c:pt idx="1403">
                  <c:v>45551.368055555555</c:v>
                </c:pt>
                <c:pt idx="1404">
                  <c:v>45551.371527777781</c:v>
                </c:pt>
                <c:pt idx="1405">
                  <c:v>45551.375</c:v>
                </c:pt>
                <c:pt idx="1406">
                  <c:v>45551.378472222219</c:v>
                </c:pt>
                <c:pt idx="1407">
                  <c:v>45551.381944444445</c:v>
                </c:pt>
                <c:pt idx="1408">
                  <c:v>45551.385416666664</c:v>
                </c:pt>
                <c:pt idx="1409">
                  <c:v>45551.388888888891</c:v>
                </c:pt>
                <c:pt idx="1410">
                  <c:v>45551.392361111109</c:v>
                </c:pt>
                <c:pt idx="1411">
                  <c:v>45551.395833333336</c:v>
                </c:pt>
                <c:pt idx="1412">
                  <c:v>45551.399305555555</c:v>
                </c:pt>
                <c:pt idx="1413">
                  <c:v>45551.402777777781</c:v>
                </c:pt>
                <c:pt idx="1414">
                  <c:v>45551.40625</c:v>
                </c:pt>
                <c:pt idx="1415">
                  <c:v>45551.409722222219</c:v>
                </c:pt>
                <c:pt idx="1416">
                  <c:v>45551.413194444445</c:v>
                </c:pt>
                <c:pt idx="1417">
                  <c:v>45551.416666666664</c:v>
                </c:pt>
                <c:pt idx="1418">
                  <c:v>45551.420138888891</c:v>
                </c:pt>
                <c:pt idx="1419">
                  <c:v>45551.423611111109</c:v>
                </c:pt>
                <c:pt idx="1420">
                  <c:v>45551.427083333336</c:v>
                </c:pt>
                <c:pt idx="1421">
                  <c:v>45551.430555555555</c:v>
                </c:pt>
                <c:pt idx="1422">
                  <c:v>45551.434027777781</c:v>
                </c:pt>
                <c:pt idx="1423">
                  <c:v>45551.4375</c:v>
                </c:pt>
                <c:pt idx="1424">
                  <c:v>45551.440972222219</c:v>
                </c:pt>
                <c:pt idx="1425">
                  <c:v>45551.444444444445</c:v>
                </c:pt>
                <c:pt idx="1426">
                  <c:v>45551.447916666664</c:v>
                </c:pt>
                <c:pt idx="1427">
                  <c:v>45551.451388888891</c:v>
                </c:pt>
                <c:pt idx="1428">
                  <c:v>45551.454861111109</c:v>
                </c:pt>
                <c:pt idx="1429">
                  <c:v>45551.458333333336</c:v>
                </c:pt>
                <c:pt idx="1430">
                  <c:v>45551.461805555555</c:v>
                </c:pt>
                <c:pt idx="1431">
                  <c:v>45551.465277777781</c:v>
                </c:pt>
                <c:pt idx="1432">
                  <c:v>45551.46875</c:v>
                </c:pt>
                <c:pt idx="1433">
                  <c:v>45551.472222222219</c:v>
                </c:pt>
                <c:pt idx="1434">
                  <c:v>45551.475694444445</c:v>
                </c:pt>
                <c:pt idx="1435">
                  <c:v>45551.479166666664</c:v>
                </c:pt>
                <c:pt idx="1436">
                  <c:v>45551.482638888891</c:v>
                </c:pt>
                <c:pt idx="1437">
                  <c:v>45551.486111111109</c:v>
                </c:pt>
                <c:pt idx="1438">
                  <c:v>45551.489583333336</c:v>
                </c:pt>
                <c:pt idx="1439">
                  <c:v>45551.493055555555</c:v>
                </c:pt>
                <c:pt idx="1440">
                  <c:v>45551.496527777781</c:v>
                </c:pt>
                <c:pt idx="1441">
                  <c:v>45551.5</c:v>
                </c:pt>
                <c:pt idx="1442">
                  <c:v>45551.503472222219</c:v>
                </c:pt>
                <c:pt idx="1443">
                  <c:v>45551.506944444445</c:v>
                </c:pt>
                <c:pt idx="1444">
                  <c:v>45551.510416666664</c:v>
                </c:pt>
                <c:pt idx="1445">
                  <c:v>45551.513888888891</c:v>
                </c:pt>
                <c:pt idx="1446">
                  <c:v>45551.517361111109</c:v>
                </c:pt>
                <c:pt idx="1447">
                  <c:v>45551.520833333336</c:v>
                </c:pt>
                <c:pt idx="1448">
                  <c:v>45551.524305555555</c:v>
                </c:pt>
                <c:pt idx="1449">
                  <c:v>45551.527777777781</c:v>
                </c:pt>
                <c:pt idx="1450">
                  <c:v>45551.53125</c:v>
                </c:pt>
                <c:pt idx="1451">
                  <c:v>45551.534722222219</c:v>
                </c:pt>
                <c:pt idx="1452">
                  <c:v>45551.538194444445</c:v>
                </c:pt>
                <c:pt idx="1453">
                  <c:v>45551.541666666664</c:v>
                </c:pt>
                <c:pt idx="1454">
                  <c:v>45551.545138888891</c:v>
                </c:pt>
                <c:pt idx="1455">
                  <c:v>45551.548611111109</c:v>
                </c:pt>
                <c:pt idx="1456">
                  <c:v>45551.552083333336</c:v>
                </c:pt>
                <c:pt idx="1457">
                  <c:v>45551.555555555555</c:v>
                </c:pt>
                <c:pt idx="1458">
                  <c:v>45551.559027777781</c:v>
                </c:pt>
                <c:pt idx="1459">
                  <c:v>45551.5625</c:v>
                </c:pt>
                <c:pt idx="1460">
                  <c:v>45551.565972222219</c:v>
                </c:pt>
                <c:pt idx="1461">
                  <c:v>45551.569444444445</c:v>
                </c:pt>
                <c:pt idx="1462">
                  <c:v>45551.572916666664</c:v>
                </c:pt>
                <c:pt idx="1463">
                  <c:v>45551.576388888891</c:v>
                </c:pt>
                <c:pt idx="1464">
                  <c:v>45551.579861111109</c:v>
                </c:pt>
                <c:pt idx="1465">
                  <c:v>45551.583333333336</c:v>
                </c:pt>
                <c:pt idx="1466">
                  <c:v>45551.586805555555</c:v>
                </c:pt>
                <c:pt idx="1467">
                  <c:v>45551.590277777781</c:v>
                </c:pt>
                <c:pt idx="1468">
                  <c:v>45551.59375</c:v>
                </c:pt>
                <c:pt idx="1469">
                  <c:v>45551.597222222219</c:v>
                </c:pt>
                <c:pt idx="1470">
                  <c:v>45551.600694444445</c:v>
                </c:pt>
                <c:pt idx="1471">
                  <c:v>45551.604166666664</c:v>
                </c:pt>
                <c:pt idx="1472">
                  <c:v>45551.607638888891</c:v>
                </c:pt>
                <c:pt idx="1473">
                  <c:v>45551.611111111109</c:v>
                </c:pt>
                <c:pt idx="1474">
                  <c:v>45551.614583333336</c:v>
                </c:pt>
                <c:pt idx="1475">
                  <c:v>45551.618055555555</c:v>
                </c:pt>
                <c:pt idx="1476">
                  <c:v>45551.621527777781</c:v>
                </c:pt>
                <c:pt idx="1477">
                  <c:v>45551.625</c:v>
                </c:pt>
                <c:pt idx="1478">
                  <c:v>45551.628472222219</c:v>
                </c:pt>
                <c:pt idx="1479">
                  <c:v>45551.631944444445</c:v>
                </c:pt>
                <c:pt idx="1480">
                  <c:v>45551.635416666664</c:v>
                </c:pt>
                <c:pt idx="1481">
                  <c:v>45551.638888888891</c:v>
                </c:pt>
                <c:pt idx="1482">
                  <c:v>45551.642361111109</c:v>
                </c:pt>
                <c:pt idx="1483">
                  <c:v>45551.645833333336</c:v>
                </c:pt>
                <c:pt idx="1484">
                  <c:v>45551.649305555555</c:v>
                </c:pt>
                <c:pt idx="1485">
                  <c:v>45551.652777777781</c:v>
                </c:pt>
                <c:pt idx="1486">
                  <c:v>45551.65625</c:v>
                </c:pt>
                <c:pt idx="1487">
                  <c:v>45551.659722222219</c:v>
                </c:pt>
                <c:pt idx="1488">
                  <c:v>45551.663194444445</c:v>
                </c:pt>
                <c:pt idx="1489">
                  <c:v>45551.666666666664</c:v>
                </c:pt>
                <c:pt idx="1490">
                  <c:v>45551.670138888891</c:v>
                </c:pt>
                <c:pt idx="1491">
                  <c:v>45551.673611111109</c:v>
                </c:pt>
                <c:pt idx="1492">
                  <c:v>45551.677083333336</c:v>
                </c:pt>
                <c:pt idx="1493">
                  <c:v>45551.680555555555</c:v>
                </c:pt>
                <c:pt idx="1494">
                  <c:v>45551.684027777781</c:v>
                </c:pt>
                <c:pt idx="1495">
                  <c:v>45551.6875</c:v>
                </c:pt>
                <c:pt idx="1496">
                  <c:v>45551.690972222219</c:v>
                </c:pt>
                <c:pt idx="1497">
                  <c:v>45551.694444444445</c:v>
                </c:pt>
                <c:pt idx="1498">
                  <c:v>45551.697916666664</c:v>
                </c:pt>
                <c:pt idx="1499">
                  <c:v>45551.701388888891</c:v>
                </c:pt>
                <c:pt idx="1500">
                  <c:v>45551.704861111109</c:v>
                </c:pt>
                <c:pt idx="1501">
                  <c:v>45551.708333333336</c:v>
                </c:pt>
                <c:pt idx="1502">
                  <c:v>45551.711805555555</c:v>
                </c:pt>
                <c:pt idx="1503">
                  <c:v>45551.715277777781</c:v>
                </c:pt>
                <c:pt idx="1504">
                  <c:v>45551.71875</c:v>
                </c:pt>
                <c:pt idx="1505">
                  <c:v>45551.722222222219</c:v>
                </c:pt>
                <c:pt idx="1506">
                  <c:v>45551.725694444445</c:v>
                </c:pt>
                <c:pt idx="1507">
                  <c:v>45551.729166666664</c:v>
                </c:pt>
                <c:pt idx="1508">
                  <c:v>45551.732638888891</c:v>
                </c:pt>
                <c:pt idx="1509">
                  <c:v>45551.736111111109</c:v>
                </c:pt>
                <c:pt idx="1510">
                  <c:v>45551.739583333336</c:v>
                </c:pt>
                <c:pt idx="1511">
                  <c:v>45551.743055555555</c:v>
                </c:pt>
                <c:pt idx="1512">
                  <c:v>45551.746527777781</c:v>
                </c:pt>
                <c:pt idx="1513">
                  <c:v>45551.75</c:v>
                </c:pt>
                <c:pt idx="1514">
                  <c:v>45551.753472222219</c:v>
                </c:pt>
                <c:pt idx="1515">
                  <c:v>45551.756944444445</c:v>
                </c:pt>
                <c:pt idx="1516">
                  <c:v>45551.760416666664</c:v>
                </c:pt>
                <c:pt idx="1517">
                  <c:v>45551.763888888891</c:v>
                </c:pt>
                <c:pt idx="1518">
                  <c:v>45551.767361111109</c:v>
                </c:pt>
                <c:pt idx="1519">
                  <c:v>45551.770833333336</c:v>
                </c:pt>
                <c:pt idx="1520">
                  <c:v>45551.774305555555</c:v>
                </c:pt>
                <c:pt idx="1521">
                  <c:v>45551.777777777781</c:v>
                </c:pt>
                <c:pt idx="1522">
                  <c:v>45551.78125</c:v>
                </c:pt>
                <c:pt idx="1523">
                  <c:v>45551.784722222219</c:v>
                </c:pt>
                <c:pt idx="1524">
                  <c:v>45551.788194444445</c:v>
                </c:pt>
                <c:pt idx="1525">
                  <c:v>45551.791666666664</c:v>
                </c:pt>
                <c:pt idx="1526">
                  <c:v>45551.795138888891</c:v>
                </c:pt>
                <c:pt idx="1527">
                  <c:v>45551.798611111109</c:v>
                </c:pt>
                <c:pt idx="1528">
                  <c:v>45551.802083333336</c:v>
                </c:pt>
                <c:pt idx="1529">
                  <c:v>45551.805555555555</c:v>
                </c:pt>
                <c:pt idx="1530">
                  <c:v>45551.809027777781</c:v>
                </c:pt>
                <c:pt idx="1531">
                  <c:v>45551.8125</c:v>
                </c:pt>
                <c:pt idx="1532">
                  <c:v>45551.815972222219</c:v>
                </c:pt>
                <c:pt idx="1533">
                  <c:v>45551.819444444445</c:v>
                </c:pt>
                <c:pt idx="1534">
                  <c:v>45551.822916666664</c:v>
                </c:pt>
                <c:pt idx="1535">
                  <c:v>45551.826388888891</c:v>
                </c:pt>
                <c:pt idx="1536">
                  <c:v>45551.829861111109</c:v>
                </c:pt>
                <c:pt idx="1537">
                  <c:v>45551.833333333336</c:v>
                </c:pt>
                <c:pt idx="1538">
                  <c:v>45551.836805555555</c:v>
                </c:pt>
                <c:pt idx="1539">
                  <c:v>45551.840277777781</c:v>
                </c:pt>
                <c:pt idx="1540">
                  <c:v>45551.84375</c:v>
                </c:pt>
                <c:pt idx="1541">
                  <c:v>45551.847222222219</c:v>
                </c:pt>
                <c:pt idx="1542">
                  <c:v>45551.850694444445</c:v>
                </c:pt>
                <c:pt idx="1543">
                  <c:v>45551.854166666664</c:v>
                </c:pt>
                <c:pt idx="1544">
                  <c:v>45551.857638888891</c:v>
                </c:pt>
                <c:pt idx="1545">
                  <c:v>45551.861111111109</c:v>
                </c:pt>
                <c:pt idx="1546">
                  <c:v>45551.864583333336</c:v>
                </c:pt>
                <c:pt idx="1547">
                  <c:v>45551.868055555555</c:v>
                </c:pt>
                <c:pt idx="1548">
                  <c:v>45551.871527777781</c:v>
                </c:pt>
                <c:pt idx="1549">
                  <c:v>45551.875</c:v>
                </c:pt>
                <c:pt idx="1550">
                  <c:v>45551.878472222219</c:v>
                </c:pt>
                <c:pt idx="1551">
                  <c:v>45551.881944444445</c:v>
                </c:pt>
                <c:pt idx="1552">
                  <c:v>45551.885416666664</c:v>
                </c:pt>
                <c:pt idx="1553">
                  <c:v>45551.888888888891</c:v>
                </c:pt>
                <c:pt idx="1554">
                  <c:v>45551.892361111109</c:v>
                </c:pt>
                <c:pt idx="1555">
                  <c:v>45551.895833333336</c:v>
                </c:pt>
                <c:pt idx="1556">
                  <c:v>45551.899305555555</c:v>
                </c:pt>
                <c:pt idx="1557">
                  <c:v>45551.902777777781</c:v>
                </c:pt>
                <c:pt idx="1558">
                  <c:v>45551.90625</c:v>
                </c:pt>
                <c:pt idx="1559">
                  <c:v>45551.909722222219</c:v>
                </c:pt>
                <c:pt idx="1560">
                  <c:v>45551.913194444445</c:v>
                </c:pt>
                <c:pt idx="1561">
                  <c:v>45551.916666666664</c:v>
                </c:pt>
                <c:pt idx="1562">
                  <c:v>45551.920138888891</c:v>
                </c:pt>
                <c:pt idx="1563">
                  <c:v>45551.923611111109</c:v>
                </c:pt>
                <c:pt idx="1564">
                  <c:v>45551.927083333336</c:v>
                </c:pt>
                <c:pt idx="1565">
                  <c:v>45551.930555555555</c:v>
                </c:pt>
                <c:pt idx="1566">
                  <c:v>45551.934027777781</c:v>
                </c:pt>
                <c:pt idx="1567">
                  <c:v>45551.9375</c:v>
                </c:pt>
                <c:pt idx="1568">
                  <c:v>45551.940972222219</c:v>
                </c:pt>
                <c:pt idx="1569">
                  <c:v>45551.944444444445</c:v>
                </c:pt>
                <c:pt idx="1570">
                  <c:v>45551.947916666664</c:v>
                </c:pt>
                <c:pt idx="1571">
                  <c:v>45551.951388888891</c:v>
                </c:pt>
                <c:pt idx="1572">
                  <c:v>45551.954861111109</c:v>
                </c:pt>
                <c:pt idx="1573">
                  <c:v>45551.958333333336</c:v>
                </c:pt>
                <c:pt idx="1574">
                  <c:v>45551.961805555555</c:v>
                </c:pt>
                <c:pt idx="1575">
                  <c:v>45551.965277777781</c:v>
                </c:pt>
                <c:pt idx="1576">
                  <c:v>45551.96875</c:v>
                </c:pt>
                <c:pt idx="1577">
                  <c:v>45551.972222222219</c:v>
                </c:pt>
                <c:pt idx="1578">
                  <c:v>45551.975694444445</c:v>
                </c:pt>
                <c:pt idx="1579">
                  <c:v>45551.979166666664</c:v>
                </c:pt>
                <c:pt idx="1580">
                  <c:v>45551.982638888891</c:v>
                </c:pt>
                <c:pt idx="1581">
                  <c:v>45551.986111111109</c:v>
                </c:pt>
                <c:pt idx="1582">
                  <c:v>45551.989583333336</c:v>
                </c:pt>
                <c:pt idx="1583">
                  <c:v>45551.993055555555</c:v>
                </c:pt>
                <c:pt idx="1584">
                  <c:v>45551.996527777781</c:v>
                </c:pt>
                <c:pt idx="1585">
                  <c:v>45552</c:v>
                </c:pt>
                <c:pt idx="1586">
                  <c:v>45552.003472222219</c:v>
                </c:pt>
                <c:pt idx="1587">
                  <c:v>45552.006944444445</c:v>
                </c:pt>
                <c:pt idx="1588">
                  <c:v>45552.010416666664</c:v>
                </c:pt>
                <c:pt idx="1589">
                  <c:v>45552.013888888891</c:v>
                </c:pt>
                <c:pt idx="1590">
                  <c:v>45552.017361111109</c:v>
                </c:pt>
                <c:pt idx="1591">
                  <c:v>45552.020833333336</c:v>
                </c:pt>
                <c:pt idx="1592">
                  <c:v>45552.024305555555</c:v>
                </c:pt>
                <c:pt idx="1593">
                  <c:v>45552.027777777781</c:v>
                </c:pt>
                <c:pt idx="1594">
                  <c:v>45552.03125</c:v>
                </c:pt>
                <c:pt idx="1595">
                  <c:v>45552.034722222219</c:v>
                </c:pt>
                <c:pt idx="1596">
                  <c:v>45552.038194444445</c:v>
                </c:pt>
                <c:pt idx="1597">
                  <c:v>45552.041666666664</c:v>
                </c:pt>
                <c:pt idx="1598">
                  <c:v>45552.045138888891</c:v>
                </c:pt>
                <c:pt idx="1599">
                  <c:v>45552.048611111109</c:v>
                </c:pt>
                <c:pt idx="1600">
                  <c:v>45552.052083333336</c:v>
                </c:pt>
                <c:pt idx="1601">
                  <c:v>45552.055555555555</c:v>
                </c:pt>
                <c:pt idx="1602">
                  <c:v>45552.059027777781</c:v>
                </c:pt>
                <c:pt idx="1603">
                  <c:v>45552.0625</c:v>
                </c:pt>
                <c:pt idx="1604">
                  <c:v>45552.065972222219</c:v>
                </c:pt>
                <c:pt idx="1605">
                  <c:v>45552.069444444445</c:v>
                </c:pt>
                <c:pt idx="1606">
                  <c:v>45552.072916666664</c:v>
                </c:pt>
                <c:pt idx="1607">
                  <c:v>45552.076388888891</c:v>
                </c:pt>
                <c:pt idx="1608">
                  <c:v>45552.079861111109</c:v>
                </c:pt>
                <c:pt idx="1609">
                  <c:v>45552.083333333336</c:v>
                </c:pt>
                <c:pt idx="1610">
                  <c:v>45552.086805555555</c:v>
                </c:pt>
                <c:pt idx="1611">
                  <c:v>45552.090277777781</c:v>
                </c:pt>
                <c:pt idx="1612">
                  <c:v>45552.09375</c:v>
                </c:pt>
                <c:pt idx="1613">
                  <c:v>45552.097222222219</c:v>
                </c:pt>
                <c:pt idx="1614">
                  <c:v>45552.100694444445</c:v>
                </c:pt>
                <c:pt idx="1615">
                  <c:v>45552.104166666664</c:v>
                </c:pt>
                <c:pt idx="1616">
                  <c:v>45552.107638888891</c:v>
                </c:pt>
                <c:pt idx="1617">
                  <c:v>45552.111111111109</c:v>
                </c:pt>
                <c:pt idx="1618">
                  <c:v>45552.114583333336</c:v>
                </c:pt>
                <c:pt idx="1619">
                  <c:v>45552.118055555555</c:v>
                </c:pt>
                <c:pt idx="1620">
                  <c:v>45552.121527777781</c:v>
                </c:pt>
                <c:pt idx="1621">
                  <c:v>45552.125</c:v>
                </c:pt>
                <c:pt idx="1622">
                  <c:v>45552.128472222219</c:v>
                </c:pt>
                <c:pt idx="1623">
                  <c:v>45552.131944444445</c:v>
                </c:pt>
                <c:pt idx="1624">
                  <c:v>45552.135416666664</c:v>
                </c:pt>
                <c:pt idx="1625">
                  <c:v>45552.138888888891</c:v>
                </c:pt>
                <c:pt idx="1626">
                  <c:v>45552.142361111109</c:v>
                </c:pt>
                <c:pt idx="1627">
                  <c:v>45552.145833333336</c:v>
                </c:pt>
                <c:pt idx="1628">
                  <c:v>45552.149305555555</c:v>
                </c:pt>
                <c:pt idx="1629">
                  <c:v>45552.152777777781</c:v>
                </c:pt>
                <c:pt idx="1630">
                  <c:v>45552.15625</c:v>
                </c:pt>
                <c:pt idx="1631">
                  <c:v>45552.159722222219</c:v>
                </c:pt>
                <c:pt idx="1632">
                  <c:v>45552.163194444445</c:v>
                </c:pt>
                <c:pt idx="1633">
                  <c:v>45552.166666666664</c:v>
                </c:pt>
                <c:pt idx="1634">
                  <c:v>45552.170138888891</c:v>
                </c:pt>
                <c:pt idx="1635">
                  <c:v>45552.173611111109</c:v>
                </c:pt>
                <c:pt idx="1636">
                  <c:v>45552.177083333336</c:v>
                </c:pt>
                <c:pt idx="1637">
                  <c:v>45552.180555555555</c:v>
                </c:pt>
                <c:pt idx="1638">
                  <c:v>45552.184027777781</c:v>
                </c:pt>
                <c:pt idx="1639">
                  <c:v>45552.1875</c:v>
                </c:pt>
                <c:pt idx="1640">
                  <c:v>45552.190972222219</c:v>
                </c:pt>
                <c:pt idx="1641">
                  <c:v>45552.194444444445</c:v>
                </c:pt>
                <c:pt idx="1642">
                  <c:v>45552.197916666664</c:v>
                </c:pt>
                <c:pt idx="1643">
                  <c:v>45552.201388888891</c:v>
                </c:pt>
                <c:pt idx="1644">
                  <c:v>45552.204861111109</c:v>
                </c:pt>
                <c:pt idx="1645">
                  <c:v>45552.208333333336</c:v>
                </c:pt>
                <c:pt idx="1646">
                  <c:v>45552.211805555555</c:v>
                </c:pt>
                <c:pt idx="1647">
                  <c:v>45552.215277777781</c:v>
                </c:pt>
                <c:pt idx="1648">
                  <c:v>45552.21875</c:v>
                </c:pt>
                <c:pt idx="1649">
                  <c:v>45552.222222222219</c:v>
                </c:pt>
                <c:pt idx="1650">
                  <c:v>45552.225694444445</c:v>
                </c:pt>
                <c:pt idx="1651">
                  <c:v>45552.229166666664</c:v>
                </c:pt>
                <c:pt idx="1652">
                  <c:v>45552.232638888891</c:v>
                </c:pt>
                <c:pt idx="1653">
                  <c:v>45552.236111111109</c:v>
                </c:pt>
                <c:pt idx="1654">
                  <c:v>45552.239583333336</c:v>
                </c:pt>
                <c:pt idx="1655">
                  <c:v>45552.243055555555</c:v>
                </c:pt>
                <c:pt idx="1656">
                  <c:v>45552.246527777781</c:v>
                </c:pt>
                <c:pt idx="1657">
                  <c:v>45552.25</c:v>
                </c:pt>
                <c:pt idx="1658">
                  <c:v>45552.253472222219</c:v>
                </c:pt>
                <c:pt idx="1659">
                  <c:v>45552.256944444445</c:v>
                </c:pt>
                <c:pt idx="1660">
                  <c:v>45552.260416666664</c:v>
                </c:pt>
                <c:pt idx="1661">
                  <c:v>45552.263888888891</c:v>
                </c:pt>
                <c:pt idx="1662">
                  <c:v>45552.267361111109</c:v>
                </c:pt>
                <c:pt idx="1663">
                  <c:v>45552.270833333336</c:v>
                </c:pt>
                <c:pt idx="1664">
                  <c:v>45552.274305555555</c:v>
                </c:pt>
                <c:pt idx="1665">
                  <c:v>45552.277777777781</c:v>
                </c:pt>
                <c:pt idx="1666">
                  <c:v>45552.28125</c:v>
                </c:pt>
                <c:pt idx="1667">
                  <c:v>45552.284722222219</c:v>
                </c:pt>
                <c:pt idx="1668">
                  <c:v>45552.288194444445</c:v>
                </c:pt>
                <c:pt idx="1669">
                  <c:v>45552.291666666664</c:v>
                </c:pt>
                <c:pt idx="1670">
                  <c:v>45552.295138888891</c:v>
                </c:pt>
                <c:pt idx="1671">
                  <c:v>45552.298611111109</c:v>
                </c:pt>
                <c:pt idx="1672">
                  <c:v>45552.302083333336</c:v>
                </c:pt>
                <c:pt idx="1673">
                  <c:v>45552.305555555555</c:v>
                </c:pt>
                <c:pt idx="1674">
                  <c:v>45552.309027777781</c:v>
                </c:pt>
                <c:pt idx="1675">
                  <c:v>45552.3125</c:v>
                </c:pt>
                <c:pt idx="1676">
                  <c:v>45552.315972222219</c:v>
                </c:pt>
                <c:pt idx="1677">
                  <c:v>45552.319444444445</c:v>
                </c:pt>
                <c:pt idx="1678">
                  <c:v>45552.322916666664</c:v>
                </c:pt>
                <c:pt idx="1679">
                  <c:v>45552.326388888891</c:v>
                </c:pt>
                <c:pt idx="1680">
                  <c:v>45552.329861111109</c:v>
                </c:pt>
                <c:pt idx="1681">
                  <c:v>45552.333333333336</c:v>
                </c:pt>
                <c:pt idx="1682">
                  <c:v>45552.336805555555</c:v>
                </c:pt>
                <c:pt idx="1683">
                  <c:v>45552.340277777781</c:v>
                </c:pt>
                <c:pt idx="1684">
                  <c:v>45552.34375</c:v>
                </c:pt>
                <c:pt idx="1685">
                  <c:v>45552.347222222219</c:v>
                </c:pt>
                <c:pt idx="1686">
                  <c:v>45552.350694444445</c:v>
                </c:pt>
                <c:pt idx="1687">
                  <c:v>45552.354166666664</c:v>
                </c:pt>
                <c:pt idx="1688">
                  <c:v>45552.357638888891</c:v>
                </c:pt>
                <c:pt idx="1689">
                  <c:v>45552.361111111109</c:v>
                </c:pt>
                <c:pt idx="1690">
                  <c:v>45552.364583333336</c:v>
                </c:pt>
                <c:pt idx="1691">
                  <c:v>45552.368055555555</c:v>
                </c:pt>
                <c:pt idx="1692">
                  <c:v>45552.371527777781</c:v>
                </c:pt>
                <c:pt idx="1693">
                  <c:v>45552.375</c:v>
                </c:pt>
                <c:pt idx="1694">
                  <c:v>45552.378472222219</c:v>
                </c:pt>
                <c:pt idx="1695">
                  <c:v>45552.381944444445</c:v>
                </c:pt>
                <c:pt idx="1696">
                  <c:v>45552.385416666664</c:v>
                </c:pt>
                <c:pt idx="1697">
                  <c:v>45552.388888888891</c:v>
                </c:pt>
                <c:pt idx="1698">
                  <c:v>45552.392361111109</c:v>
                </c:pt>
                <c:pt idx="1699">
                  <c:v>45552.395833333336</c:v>
                </c:pt>
                <c:pt idx="1700">
                  <c:v>45552.399305555555</c:v>
                </c:pt>
                <c:pt idx="1701">
                  <c:v>45552.402777777781</c:v>
                </c:pt>
                <c:pt idx="1702">
                  <c:v>45552.40625</c:v>
                </c:pt>
                <c:pt idx="1703">
                  <c:v>45552.409722222219</c:v>
                </c:pt>
                <c:pt idx="1704">
                  <c:v>45552.413194444445</c:v>
                </c:pt>
                <c:pt idx="1705">
                  <c:v>45552.416666666664</c:v>
                </c:pt>
                <c:pt idx="1706">
                  <c:v>45552.420138888891</c:v>
                </c:pt>
                <c:pt idx="1707">
                  <c:v>45552.423611111109</c:v>
                </c:pt>
                <c:pt idx="1708">
                  <c:v>45552.427083333336</c:v>
                </c:pt>
                <c:pt idx="1709">
                  <c:v>45552.430555555555</c:v>
                </c:pt>
                <c:pt idx="1710">
                  <c:v>45552.434027777781</c:v>
                </c:pt>
                <c:pt idx="1711">
                  <c:v>45552.4375</c:v>
                </c:pt>
                <c:pt idx="1712">
                  <c:v>45552.440972222219</c:v>
                </c:pt>
                <c:pt idx="1713">
                  <c:v>45552.444444444445</c:v>
                </c:pt>
                <c:pt idx="1714">
                  <c:v>45552.447916666664</c:v>
                </c:pt>
                <c:pt idx="1715">
                  <c:v>45552.451388888891</c:v>
                </c:pt>
                <c:pt idx="1716">
                  <c:v>45552.454861111109</c:v>
                </c:pt>
                <c:pt idx="1717">
                  <c:v>45552.458333333336</c:v>
                </c:pt>
                <c:pt idx="1718">
                  <c:v>45552.461805555555</c:v>
                </c:pt>
                <c:pt idx="1719">
                  <c:v>45552.465277777781</c:v>
                </c:pt>
                <c:pt idx="1720">
                  <c:v>45552.46875</c:v>
                </c:pt>
                <c:pt idx="1721">
                  <c:v>45552.472222222219</c:v>
                </c:pt>
                <c:pt idx="1722">
                  <c:v>45552.475694444445</c:v>
                </c:pt>
                <c:pt idx="1723">
                  <c:v>45552.479166666664</c:v>
                </c:pt>
                <c:pt idx="1724">
                  <c:v>45552.482638888891</c:v>
                </c:pt>
                <c:pt idx="1725">
                  <c:v>45552.486111111109</c:v>
                </c:pt>
                <c:pt idx="1726">
                  <c:v>45552.489583333336</c:v>
                </c:pt>
                <c:pt idx="1727">
                  <c:v>45552.493055555555</c:v>
                </c:pt>
                <c:pt idx="1728">
                  <c:v>45552.496527777781</c:v>
                </c:pt>
                <c:pt idx="1729">
                  <c:v>45552.5</c:v>
                </c:pt>
                <c:pt idx="1730">
                  <c:v>45552.503472222219</c:v>
                </c:pt>
                <c:pt idx="1731">
                  <c:v>45552.506944444445</c:v>
                </c:pt>
                <c:pt idx="1732">
                  <c:v>45552.510416666664</c:v>
                </c:pt>
                <c:pt idx="1733">
                  <c:v>45552.513888888891</c:v>
                </c:pt>
                <c:pt idx="1734">
                  <c:v>45552.517361111109</c:v>
                </c:pt>
                <c:pt idx="1735">
                  <c:v>45552.520833333336</c:v>
                </c:pt>
                <c:pt idx="1736">
                  <c:v>45552.524305555555</c:v>
                </c:pt>
                <c:pt idx="1737">
                  <c:v>45552.527777777781</c:v>
                </c:pt>
                <c:pt idx="1738">
                  <c:v>45552.53125</c:v>
                </c:pt>
                <c:pt idx="1739">
                  <c:v>45552.534722222219</c:v>
                </c:pt>
                <c:pt idx="1740">
                  <c:v>45552.538194444445</c:v>
                </c:pt>
                <c:pt idx="1741">
                  <c:v>45552.541666666664</c:v>
                </c:pt>
                <c:pt idx="1742">
                  <c:v>45552.545138888891</c:v>
                </c:pt>
                <c:pt idx="1743">
                  <c:v>45552.548611111109</c:v>
                </c:pt>
                <c:pt idx="1744">
                  <c:v>45552.552083333336</c:v>
                </c:pt>
                <c:pt idx="1745">
                  <c:v>45552.555555555555</c:v>
                </c:pt>
                <c:pt idx="1746">
                  <c:v>45552.559027777781</c:v>
                </c:pt>
                <c:pt idx="1747">
                  <c:v>45552.5625</c:v>
                </c:pt>
                <c:pt idx="1748">
                  <c:v>45552.565972222219</c:v>
                </c:pt>
                <c:pt idx="1749">
                  <c:v>45552.569444444445</c:v>
                </c:pt>
                <c:pt idx="1750">
                  <c:v>45552.572916666664</c:v>
                </c:pt>
                <c:pt idx="1751">
                  <c:v>45552.576388888891</c:v>
                </c:pt>
                <c:pt idx="1752">
                  <c:v>45552.579861111109</c:v>
                </c:pt>
                <c:pt idx="1753">
                  <c:v>45552.583333333336</c:v>
                </c:pt>
                <c:pt idx="1754">
                  <c:v>45552.586805555555</c:v>
                </c:pt>
                <c:pt idx="1755">
                  <c:v>45552.590277777781</c:v>
                </c:pt>
                <c:pt idx="1756">
                  <c:v>45552.59375</c:v>
                </c:pt>
                <c:pt idx="1757">
                  <c:v>45552.597222222219</c:v>
                </c:pt>
                <c:pt idx="1758">
                  <c:v>45552.600694444445</c:v>
                </c:pt>
                <c:pt idx="1759">
                  <c:v>45552.604166666664</c:v>
                </c:pt>
                <c:pt idx="1760">
                  <c:v>45552.607638888891</c:v>
                </c:pt>
                <c:pt idx="1761">
                  <c:v>45552.611111111109</c:v>
                </c:pt>
                <c:pt idx="1762">
                  <c:v>45552.614583333336</c:v>
                </c:pt>
                <c:pt idx="1763">
                  <c:v>45552.618055555555</c:v>
                </c:pt>
                <c:pt idx="1764">
                  <c:v>45552.621527777781</c:v>
                </c:pt>
                <c:pt idx="1765">
                  <c:v>45552.625</c:v>
                </c:pt>
                <c:pt idx="1766">
                  <c:v>45552.628472222219</c:v>
                </c:pt>
                <c:pt idx="1767">
                  <c:v>45552.631944444445</c:v>
                </c:pt>
                <c:pt idx="1768">
                  <c:v>45552.635416666664</c:v>
                </c:pt>
                <c:pt idx="1769">
                  <c:v>45552.638888888891</c:v>
                </c:pt>
                <c:pt idx="1770">
                  <c:v>45552.642361111109</c:v>
                </c:pt>
                <c:pt idx="1771">
                  <c:v>45552.645833333336</c:v>
                </c:pt>
                <c:pt idx="1772">
                  <c:v>45552.649305555555</c:v>
                </c:pt>
                <c:pt idx="1773">
                  <c:v>45552.652777777781</c:v>
                </c:pt>
                <c:pt idx="1774">
                  <c:v>45552.65625</c:v>
                </c:pt>
                <c:pt idx="1775">
                  <c:v>45552.659722222219</c:v>
                </c:pt>
                <c:pt idx="1776">
                  <c:v>45552.663194444445</c:v>
                </c:pt>
                <c:pt idx="1777">
                  <c:v>45552.666666666664</c:v>
                </c:pt>
                <c:pt idx="1778">
                  <c:v>45552.670138888891</c:v>
                </c:pt>
                <c:pt idx="1779">
                  <c:v>45552.673611111109</c:v>
                </c:pt>
                <c:pt idx="1780">
                  <c:v>45552.677083333336</c:v>
                </c:pt>
                <c:pt idx="1781">
                  <c:v>45552.680555555555</c:v>
                </c:pt>
                <c:pt idx="1782">
                  <c:v>45552.684027777781</c:v>
                </c:pt>
                <c:pt idx="1783">
                  <c:v>45552.6875</c:v>
                </c:pt>
                <c:pt idx="1784">
                  <c:v>45552.690972222219</c:v>
                </c:pt>
                <c:pt idx="1785">
                  <c:v>45552.694444444445</c:v>
                </c:pt>
                <c:pt idx="1786">
                  <c:v>45552.697916666664</c:v>
                </c:pt>
                <c:pt idx="1787">
                  <c:v>45552.701388888891</c:v>
                </c:pt>
                <c:pt idx="1788">
                  <c:v>45552.704861111109</c:v>
                </c:pt>
                <c:pt idx="1789">
                  <c:v>45552.708333333336</c:v>
                </c:pt>
                <c:pt idx="1790">
                  <c:v>45552.711805555555</c:v>
                </c:pt>
                <c:pt idx="1791">
                  <c:v>45552.715277777781</c:v>
                </c:pt>
                <c:pt idx="1792">
                  <c:v>45552.71875</c:v>
                </c:pt>
                <c:pt idx="1793">
                  <c:v>45552.722222222219</c:v>
                </c:pt>
                <c:pt idx="1794">
                  <c:v>45552.725694444445</c:v>
                </c:pt>
                <c:pt idx="1795">
                  <c:v>45552.729166666664</c:v>
                </c:pt>
                <c:pt idx="1796">
                  <c:v>45552.732638888891</c:v>
                </c:pt>
                <c:pt idx="1797">
                  <c:v>45552.736111111109</c:v>
                </c:pt>
                <c:pt idx="1798">
                  <c:v>45552.739583333336</c:v>
                </c:pt>
                <c:pt idx="1799">
                  <c:v>45552.743055555555</c:v>
                </c:pt>
                <c:pt idx="1800">
                  <c:v>45552.746527777781</c:v>
                </c:pt>
                <c:pt idx="1801">
                  <c:v>45552.75</c:v>
                </c:pt>
                <c:pt idx="1802">
                  <c:v>45552.753472222219</c:v>
                </c:pt>
                <c:pt idx="1803">
                  <c:v>45552.756944444445</c:v>
                </c:pt>
                <c:pt idx="1804">
                  <c:v>45552.760416666664</c:v>
                </c:pt>
                <c:pt idx="1805">
                  <c:v>45552.763888888891</c:v>
                </c:pt>
                <c:pt idx="1806">
                  <c:v>45552.767361111109</c:v>
                </c:pt>
                <c:pt idx="1807">
                  <c:v>45552.770833333336</c:v>
                </c:pt>
                <c:pt idx="1808">
                  <c:v>45552.774305555555</c:v>
                </c:pt>
                <c:pt idx="1809">
                  <c:v>45552.777777777781</c:v>
                </c:pt>
                <c:pt idx="1810">
                  <c:v>45552.78125</c:v>
                </c:pt>
                <c:pt idx="1811">
                  <c:v>45552.784722222219</c:v>
                </c:pt>
                <c:pt idx="1812">
                  <c:v>45552.788194444445</c:v>
                </c:pt>
                <c:pt idx="1813">
                  <c:v>45552.791666666664</c:v>
                </c:pt>
                <c:pt idx="1814">
                  <c:v>45552.795138888891</c:v>
                </c:pt>
                <c:pt idx="1815">
                  <c:v>45552.798611111109</c:v>
                </c:pt>
                <c:pt idx="1816">
                  <c:v>45552.802083333336</c:v>
                </c:pt>
                <c:pt idx="1817">
                  <c:v>45552.805555555555</c:v>
                </c:pt>
                <c:pt idx="1818">
                  <c:v>45552.809027777781</c:v>
                </c:pt>
                <c:pt idx="1819">
                  <c:v>45552.8125</c:v>
                </c:pt>
                <c:pt idx="1820">
                  <c:v>45552.815972222219</c:v>
                </c:pt>
                <c:pt idx="1821">
                  <c:v>45552.819444444445</c:v>
                </c:pt>
                <c:pt idx="1822">
                  <c:v>45552.822916666664</c:v>
                </c:pt>
                <c:pt idx="1823">
                  <c:v>45552.826388888891</c:v>
                </c:pt>
                <c:pt idx="1824">
                  <c:v>45552.829861111109</c:v>
                </c:pt>
                <c:pt idx="1825">
                  <c:v>45552.833333333336</c:v>
                </c:pt>
                <c:pt idx="1826">
                  <c:v>45552.836805555555</c:v>
                </c:pt>
                <c:pt idx="1827">
                  <c:v>45552.840277777781</c:v>
                </c:pt>
                <c:pt idx="1828">
                  <c:v>45552.84375</c:v>
                </c:pt>
                <c:pt idx="1829">
                  <c:v>45552.847222222219</c:v>
                </c:pt>
                <c:pt idx="1830">
                  <c:v>45552.850694444445</c:v>
                </c:pt>
                <c:pt idx="1831">
                  <c:v>45552.854166666664</c:v>
                </c:pt>
                <c:pt idx="1832">
                  <c:v>45552.857638888891</c:v>
                </c:pt>
                <c:pt idx="1833">
                  <c:v>45552.861111111109</c:v>
                </c:pt>
                <c:pt idx="1834">
                  <c:v>45552.864583333336</c:v>
                </c:pt>
                <c:pt idx="1835">
                  <c:v>45552.868055555555</c:v>
                </c:pt>
                <c:pt idx="1836">
                  <c:v>45552.871527777781</c:v>
                </c:pt>
                <c:pt idx="1837">
                  <c:v>45552.875</c:v>
                </c:pt>
                <c:pt idx="1838">
                  <c:v>45552.878472222219</c:v>
                </c:pt>
                <c:pt idx="1839">
                  <c:v>45552.881944444445</c:v>
                </c:pt>
                <c:pt idx="1840">
                  <c:v>45552.885416666664</c:v>
                </c:pt>
                <c:pt idx="1841">
                  <c:v>45552.888888888891</c:v>
                </c:pt>
                <c:pt idx="1842">
                  <c:v>45552.892361111109</c:v>
                </c:pt>
                <c:pt idx="1843">
                  <c:v>45552.895833333336</c:v>
                </c:pt>
                <c:pt idx="1844">
                  <c:v>45552.899305555555</c:v>
                </c:pt>
                <c:pt idx="1845">
                  <c:v>45552.902777777781</c:v>
                </c:pt>
                <c:pt idx="1846">
                  <c:v>45552.90625</c:v>
                </c:pt>
                <c:pt idx="1847">
                  <c:v>45552.909722222219</c:v>
                </c:pt>
                <c:pt idx="1848">
                  <c:v>45552.913194444445</c:v>
                </c:pt>
                <c:pt idx="1849">
                  <c:v>45552.916666666664</c:v>
                </c:pt>
                <c:pt idx="1850">
                  <c:v>45552.920138888891</c:v>
                </c:pt>
                <c:pt idx="1851">
                  <c:v>45552.923611111109</c:v>
                </c:pt>
                <c:pt idx="1852">
                  <c:v>45552.927083333336</c:v>
                </c:pt>
                <c:pt idx="1853">
                  <c:v>45552.930555555555</c:v>
                </c:pt>
                <c:pt idx="1854">
                  <c:v>45552.934027777781</c:v>
                </c:pt>
                <c:pt idx="1855">
                  <c:v>45552.9375</c:v>
                </c:pt>
                <c:pt idx="1856">
                  <c:v>45552.940972222219</c:v>
                </c:pt>
                <c:pt idx="1857">
                  <c:v>45552.944444444445</c:v>
                </c:pt>
                <c:pt idx="1858">
                  <c:v>45552.947916666664</c:v>
                </c:pt>
                <c:pt idx="1859">
                  <c:v>45552.951388888891</c:v>
                </c:pt>
                <c:pt idx="1860">
                  <c:v>45552.954861111109</c:v>
                </c:pt>
                <c:pt idx="1861">
                  <c:v>45552.958333333336</c:v>
                </c:pt>
                <c:pt idx="1862">
                  <c:v>45552.961805555555</c:v>
                </c:pt>
                <c:pt idx="1863">
                  <c:v>45552.965277777781</c:v>
                </c:pt>
                <c:pt idx="1864">
                  <c:v>45552.96875</c:v>
                </c:pt>
                <c:pt idx="1865">
                  <c:v>45552.972222222219</c:v>
                </c:pt>
                <c:pt idx="1866">
                  <c:v>45552.975694444445</c:v>
                </c:pt>
                <c:pt idx="1867">
                  <c:v>45552.979166666664</c:v>
                </c:pt>
                <c:pt idx="1868">
                  <c:v>45552.982638888891</c:v>
                </c:pt>
                <c:pt idx="1869">
                  <c:v>45552.986111111109</c:v>
                </c:pt>
                <c:pt idx="1870">
                  <c:v>45552.989583333336</c:v>
                </c:pt>
                <c:pt idx="1871">
                  <c:v>45552.993055555555</c:v>
                </c:pt>
                <c:pt idx="1872">
                  <c:v>45552.996527777781</c:v>
                </c:pt>
                <c:pt idx="1873">
                  <c:v>45553</c:v>
                </c:pt>
                <c:pt idx="1874">
                  <c:v>45553.003472222219</c:v>
                </c:pt>
                <c:pt idx="1875">
                  <c:v>45553.006944444445</c:v>
                </c:pt>
                <c:pt idx="1876">
                  <c:v>45553.010416666664</c:v>
                </c:pt>
                <c:pt idx="1877">
                  <c:v>45553.013888888891</c:v>
                </c:pt>
                <c:pt idx="1878">
                  <c:v>45553.017361111109</c:v>
                </c:pt>
                <c:pt idx="1879">
                  <c:v>45553.020833333336</c:v>
                </c:pt>
                <c:pt idx="1880">
                  <c:v>45553.024305555555</c:v>
                </c:pt>
                <c:pt idx="1881">
                  <c:v>45553.027777777781</c:v>
                </c:pt>
                <c:pt idx="1882">
                  <c:v>45553.03125</c:v>
                </c:pt>
                <c:pt idx="1883">
                  <c:v>45553.034722222219</c:v>
                </c:pt>
                <c:pt idx="1884">
                  <c:v>45553.038194444445</c:v>
                </c:pt>
                <c:pt idx="1885">
                  <c:v>45553.041666666664</c:v>
                </c:pt>
                <c:pt idx="1886">
                  <c:v>45553.045138888891</c:v>
                </c:pt>
                <c:pt idx="1887">
                  <c:v>45553.048611111109</c:v>
                </c:pt>
                <c:pt idx="1888">
                  <c:v>45553.052083333336</c:v>
                </c:pt>
                <c:pt idx="1889">
                  <c:v>45553.055555555555</c:v>
                </c:pt>
                <c:pt idx="1890">
                  <c:v>45553.059027777781</c:v>
                </c:pt>
                <c:pt idx="1891">
                  <c:v>45553.0625</c:v>
                </c:pt>
                <c:pt idx="1892">
                  <c:v>45553.065972222219</c:v>
                </c:pt>
                <c:pt idx="1893">
                  <c:v>45553.069444444445</c:v>
                </c:pt>
                <c:pt idx="1894">
                  <c:v>45553.072916666664</c:v>
                </c:pt>
                <c:pt idx="1895">
                  <c:v>45553.076388888891</c:v>
                </c:pt>
                <c:pt idx="1896">
                  <c:v>45553.079861111109</c:v>
                </c:pt>
                <c:pt idx="1897">
                  <c:v>45553.083333333336</c:v>
                </c:pt>
                <c:pt idx="1898">
                  <c:v>45553.086805555555</c:v>
                </c:pt>
                <c:pt idx="1899">
                  <c:v>45553.090277777781</c:v>
                </c:pt>
                <c:pt idx="1900">
                  <c:v>45553.09375</c:v>
                </c:pt>
                <c:pt idx="1901">
                  <c:v>45553.097222222219</c:v>
                </c:pt>
                <c:pt idx="1902">
                  <c:v>45553.100694444445</c:v>
                </c:pt>
                <c:pt idx="1903">
                  <c:v>45553.104166666664</c:v>
                </c:pt>
                <c:pt idx="1904">
                  <c:v>45553.107638888891</c:v>
                </c:pt>
                <c:pt idx="1905">
                  <c:v>45553.111111111109</c:v>
                </c:pt>
                <c:pt idx="1906">
                  <c:v>45553.114583333336</c:v>
                </c:pt>
                <c:pt idx="1907">
                  <c:v>45553.118055555555</c:v>
                </c:pt>
                <c:pt idx="1908">
                  <c:v>45553.121527777781</c:v>
                </c:pt>
                <c:pt idx="1909">
                  <c:v>45553.125</c:v>
                </c:pt>
                <c:pt idx="1910">
                  <c:v>45553.128472222219</c:v>
                </c:pt>
                <c:pt idx="1911">
                  <c:v>45553.131944444445</c:v>
                </c:pt>
                <c:pt idx="1912">
                  <c:v>45553.135416666664</c:v>
                </c:pt>
                <c:pt idx="1913">
                  <c:v>45553.138888888891</c:v>
                </c:pt>
                <c:pt idx="1914">
                  <c:v>45553.142361111109</c:v>
                </c:pt>
                <c:pt idx="1915">
                  <c:v>45553.145833333336</c:v>
                </c:pt>
                <c:pt idx="1916">
                  <c:v>45553.149305555555</c:v>
                </c:pt>
                <c:pt idx="1917">
                  <c:v>45553.152777777781</c:v>
                </c:pt>
                <c:pt idx="1918">
                  <c:v>45553.15625</c:v>
                </c:pt>
                <c:pt idx="1919">
                  <c:v>45553.159722222219</c:v>
                </c:pt>
                <c:pt idx="1920">
                  <c:v>45553.163194444445</c:v>
                </c:pt>
                <c:pt idx="1921">
                  <c:v>45553.166666666664</c:v>
                </c:pt>
                <c:pt idx="1922">
                  <c:v>45553.170138888891</c:v>
                </c:pt>
                <c:pt idx="1923">
                  <c:v>45553.173611111109</c:v>
                </c:pt>
                <c:pt idx="1924">
                  <c:v>45553.177083333336</c:v>
                </c:pt>
                <c:pt idx="1925">
                  <c:v>45553.180555555555</c:v>
                </c:pt>
                <c:pt idx="1926">
                  <c:v>45553.184027777781</c:v>
                </c:pt>
                <c:pt idx="1927">
                  <c:v>45553.1875</c:v>
                </c:pt>
                <c:pt idx="1928">
                  <c:v>45553.190972222219</c:v>
                </c:pt>
                <c:pt idx="1929">
                  <c:v>45553.194444444445</c:v>
                </c:pt>
                <c:pt idx="1930">
                  <c:v>45553.197916666664</c:v>
                </c:pt>
                <c:pt idx="1931">
                  <c:v>45553.201388888891</c:v>
                </c:pt>
                <c:pt idx="1932">
                  <c:v>45553.204861111109</c:v>
                </c:pt>
                <c:pt idx="1933">
                  <c:v>45553.208333333336</c:v>
                </c:pt>
                <c:pt idx="1934">
                  <c:v>45553.211805555555</c:v>
                </c:pt>
                <c:pt idx="1935">
                  <c:v>45553.215277777781</c:v>
                </c:pt>
                <c:pt idx="1936">
                  <c:v>45553.21875</c:v>
                </c:pt>
                <c:pt idx="1937">
                  <c:v>45553.222222222219</c:v>
                </c:pt>
                <c:pt idx="1938">
                  <c:v>45553.225694444445</c:v>
                </c:pt>
                <c:pt idx="1939">
                  <c:v>45553.229166666664</c:v>
                </c:pt>
                <c:pt idx="1940">
                  <c:v>45553.232638888891</c:v>
                </c:pt>
                <c:pt idx="1941">
                  <c:v>45553.236111111109</c:v>
                </c:pt>
                <c:pt idx="1942">
                  <c:v>45553.239583333336</c:v>
                </c:pt>
                <c:pt idx="1943">
                  <c:v>45553.243055555555</c:v>
                </c:pt>
                <c:pt idx="1944">
                  <c:v>45553.246527777781</c:v>
                </c:pt>
                <c:pt idx="1945">
                  <c:v>45553.25</c:v>
                </c:pt>
                <c:pt idx="1946">
                  <c:v>45553.253472222219</c:v>
                </c:pt>
                <c:pt idx="1947">
                  <c:v>45553.256944444445</c:v>
                </c:pt>
                <c:pt idx="1948">
                  <c:v>45553.260416666664</c:v>
                </c:pt>
                <c:pt idx="1949">
                  <c:v>45553.263888888891</c:v>
                </c:pt>
                <c:pt idx="1950">
                  <c:v>45553.267361111109</c:v>
                </c:pt>
                <c:pt idx="1951">
                  <c:v>45553.270833333336</c:v>
                </c:pt>
                <c:pt idx="1952">
                  <c:v>45553.274305555555</c:v>
                </c:pt>
                <c:pt idx="1953">
                  <c:v>45553.277777777781</c:v>
                </c:pt>
                <c:pt idx="1954">
                  <c:v>45553.28125</c:v>
                </c:pt>
                <c:pt idx="1955">
                  <c:v>45553.284722222219</c:v>
                </c:pt>
                <c:pt idx="1956">
                  <c:v>45553.288194444445</c:v>
                </c:pt>
                <c:pt idx="1957">
                  <c:v>45553.291666666664</c:v>
                </c:pt>
                <c:pt idx="1958">
                  <c:v>45553.295138888891</c:v>
                </c:pt>
                <c:pt idx="1959">
                  <c:v>45553.298611111109</c:v>
                </c:pt>
                <c:pt idx="1960">
                  <c:v>45553.302083333336</c:v>
                </c:pt>
                <c:pt idx="1961">
                  <c:v>45553.305555555555</c:v>
                </c:pt>
                <c:pt idx="1962">
                  <c:v>45553.309027777781</c:v>
                </c:pt>
                <c:pt idx="1963">
                  <c:v>45553.3125</c:v>
                </c:pt>
                <c:pt idx="1964">
                  <c:v>45553.315972222219</c:v>
                </c:pt>
                <c:pt idx="1965">
                  <c:v>45553.319444444445</c:v>
                </c:pt>
                <c:pt idx="1966">
                  <c:v>45553.322916666664</c:v>
                </c:pt>
                <c:pt idx="1967">
                  <c:v>45553.326388888891</c:v>
                </c:pt>
                <c:pt idx="1968">
                  <c:v>45553.329861111109</c:v>
                </c:pt>
                <c:pt idx="1969">
                  <c:v>45553.333333333336</c:v>
                </c:pt>
                <c:pt idx="1970">
                  <c:v>45553.336805555555</c:v>
                </c:pt>
                <c:pt idx="1971">
                  <c:v>45553.340277777781</c:v>
                </c:pt>
                <c:pt idx="1972">
                  <c:v>45553.34375</c:v>
                </c:pt>
                <c:pt idx="1973">
                  <c:v>45553.347222222219</c:v>
                </c:pt>
                <c:pt idx="1974">
                  <c:v>45553.350694444445</c:v>
                </c:pt>
                <c:pt idx="1975">
                  <c:v>45553.354166666664</c:v>
                </c:pt>
                <c:pt idx="1976">
                  <c:v>45553.357638888891</c:v>
                </c:pt>
                <c:pt idx="1977">
                  <c:v>45553.361111111109</c:v>
                </c:pt>
                <c:pt idx="1978">
                  <c:v>45553.364583333336</c:v>
                </c:pt>
                <c:pt idx="1979">
                  <c:v>45553.368055555555</c:v>
                </c:pt>
                <c:pt idx="1980">
                  <c:v>45553.371527777781</c:v>
                </c:pt>
                <c:pt idx="1981">
                  <c:v>45553.375</c:v>
                </c:pt>
                <c:pt idx="1982">
                  <c:v>45553.378472222219</c:v>
                </c:pt>
                <c:pt idx="1983">
                  <c:v>45553.381944444445</c:v>
                </c:pt>
                <c:pt idx="1984">
                  <c:v>45553.385416666664</c:v>
                </c:pt>
                <c:pt idx="1985">
                  <c:v>45553.388888888891</c:v>
                </c:pt>
                <c:pt idx="1986">
                  <c:v>45553.392361111109</c:v>
                </c:pt>
                <c:pt idx="1987">
                  <c:v>45553.395833333336</c:v>
                </c:pt>
                <c:pt idx="1988">
                  <c:v>45553.399305555555</c:v>
                </c:pt>
                <c:pt idx="1989">
                  <c:v>45553.402777777781</c:v>
                </c:pt>
                <c:pt idx="1990">
                  <c:v>45553.40625</c:v>
                </c:pt>
                <c:pt idx="1991">
                  <c:v>45553.409722222219</c:v>
                </c:pt>
                <c:pt idx="1992">
                  <c:v>45553.413194444445</c:v>
                </c:pt>
                <c:pt idx="1993">
                  <c:v>45553.416666666664</c:v>
                </c:pt>
                <c:pt idx="1994">
                  <c:v>45553.420138888891</c:v>
                </c:pt>
                <c:pt idx="1995">
                  <c:v>45553.423611111109</c:v>
                </c:pt>
                <c:pt idx="1996">
                  <c:v>45553.427083333336</c:v>
                </c:pt>
                <c:pt idx="1997">
                  <c:v>45553.430555555555</c:v>
                </c:pt>
                <c:pt idx="1998">
                  <c:v>45553.434027777781</c:v>
                </c:pt>
                <c:pt idx="1999">
                  <c:v>45553.4375</c:v>
                </c:pt>
                <c:pt idx="2000">
                  <c:v>45553.440972222219</c:v>
                </c:pt>
                <c:pt idx="2001">
                  <c:v>45553.444444444445</c:v>
                </c:pt>
                <c:pt idx="2002">
                  <c:v>45553.447916666664</c:v>
                </c:pt>
                <c:pt idx="2003">
                  <c:v>45553.451388888891</c:v>
                </c:pt>
                <c:pt idx="2004">
                  <c:v>45553.454861111109</c:v>
                </c:pt>
                <c:pt idx="2005">
                  <c:v>45553.458333333336</c:v>
                </c:pt>
                <c:pt idx="2006">
                  <c:v>45553.461805555555</c:v>
                </c:pt>
                <c:pt idx="2007">
                  <c:v>45553.465277777781</c:v>
                </c:pt>
                <c:pt idx="2008">
                  <c:v>45553.46875</c:v>
                </c:pt>
                <c:pt idx="2009">
                  <c:v>45553.472222222219</c:v>
                </c:pt>
                <c:pt idx="2010">
                  <c:v>45553.475694444445</c:v>
                </c:pt>
                <c:pt idx="2011">
                  <c:v>45553.479166666664</c:v>
                </c:pt>
                <c:pt idx="2012">
                  <c:v>45553.482638888891</c:v>
                </c:pt>
                <c:pt idx="2013">
                  <c:v>45553.486111111109</c:v>
                </c:pt>
                <c:pt idx="2014">
                  <c:v>45553.489583333336</c:v>
                </c:pt>
                <c:pt idx="2015">
                  <c:v>45553.493055555555</c:v>
                </c:pt>
                <c:pt idx="2016">
                  <c:v>45553.496527777781</c:v>
                </c:pt>
                <c:pt idx="2017">
                  <c:v>45553.5</c:v>
                </c:pt>
                <c:pt idx="2018">
                  <c:v>45553.503472222219</c:v>
                </c:pt>
                <c:pt idx="2019">
                  <c:v>45553.506944444445</c:v>
                </c:pt>
                <c:pt idx="2020">
                  <c:v>45553.510416666664</c:v>
                </c:pt>
                <c:pt idx="2021">
                  <c:v>45553.513888888891</c:v>
                </c:pt>
                <c:pt idx="2022">
                  <c:v>45553.517361111109</c:v>
                </c:pt>
                <c:pt idx="2023">
                  <c:v>45553.520833333336</c:v>
                </c:pt>
                <c:pt idx="2024">
                  <c:v>45553.524305555555</c:v>
                </c:pt>
                <c:pt idx="2025">
                  <c:v>45553.527777777781</c:v>
                </c:pt>
                <c:pt idx="2026">
                  <c:v>45553.53125</c:v>
                </c:pt>
                <c:pt idx="2027">
                  <c:v>45553.534722222219</c:v>
                </c:pt>
                <c:pt idx="2028">
                  <c:v>45553.538194444445</c:v>
                </c:pt>
                <c:pt idx="2029">
                  <c:v>45553.541666666664</c:v>
                </c:pt>
                <c:pt idx="2030">
                  <c:v>45553.545138888891</c:v>
                </c:pt>
                <c:pt idx="2031">
                  <c:v>45553.548611111109</c:v>
                </c:pt>
                <c:pt idx="2032">
                  <c:v>45553.552083333336</c:v>
                </c:pt>
                <c:pt idx="2033">
                  <c:v>45553.555555555555</c:v>
                </c:pt>
                <c:pt idx="2034">
                  <c:v>45553.559027777781</c:v>
                </c:pt>
                <c:pt idx="2035">
                  <c:v>45553.5625</c:v>
                </c:pt>
                <c:pt idx="2036">
                  <c:v>45553.565972222219</c:v>
                </c:pt>
                <c:pt idx="2037">
                  <c:v>45553.569444444445</c:v>
                </c:pt>
                <c:pt idx="2038">
                  <c:v>45553.572916666664</c:v>
                </c:pt>
                <c:pt idx="2039">
                  <c:v>45553.576388888891</c:v>
                </c:pt>
                <c:pt idx="2040">
                  <c:v>45553.579861111109</c:v>
                </c:pt>
                <c:pt idx="2041">
                  <c:v>45553.583333333336</c:v>
                </c:pt>
                <c:pt idx="2042">
                  <c:v>45553.586805555555</c:v>
                </c:pt>
                <c:pt idx="2043">
                  <c:v>45553.590277777781</c:v>
                </c:pt>
                <c:pt idx="2044">
                  <c:v>45553.59375</c:v>
                </c:pt>
                <c:pt idx="2045">
                  <c:v>45553.597222222219</c:v>
                </c:pt>
                <c:pt idx="2046">
                  <c:v>45553.600694444445</c:v>
                </c:pt>
                <c:pt idx="2047">
                  <c:v>45553.604166666664</c:v>
                </c:pt>
                <c:pt idx="2048">
                  <c:v>45553.607638888891</c:v>
                </c:pt>
                <c:pt idx="2049">
                  <c:v>45553.611111111109</c:v>
                </c:pt>
                <c:pt idx="2050">
                  <c:v>45553.614583333336</c:v>
                </c:pt>
                <c:pt idx="2051">
                  <c:v>45553.618055555555</c:v>
                </c:pt>
                <c:pt idx="2052">
                  <c:v>45553.621527777781</c:v>
                </c:pt>
                <c:pt idx="2053">
                  <c:v>45553.625</c:v>
                </c:pt>
                <c:pt idx="2054">
                  <c:v>45553.628472222219</c:v>
                </c:pt>
                <c:pt idx="2055">
                  <c:v>45553.631944444445</c:v>
                </c:pt>
                <c:pt idx="2056">
                  <c:v>45553.635416666664</c:v>
                </c:pt>
                <c:pt idx="2057">
                  <c:v>45553.638888888891</c:v>
                </c:pt>
                <c:pt idx="2058">
                  <c:v>45553.642361111109</c:v>
                </c:pt>
                <c:pt idx="2059">
                  <c:v>45553.645833333336</c:v>
                </c:pt>
                <c:pt idx="2060">
                  <c:v>45553.649305555555</c:v>
                </c:pt>
                <c:pt idx="2061">
                  <c:v>45553.652777777781</c:v>
                </c:pt>
                <c:pt idx="2062">
                  <c:v>45553.65625</c:v>
                </c:pt>
                <c:pt idx="2063">
                  <c:v>45553.659722222219</c:v>
                </c:pt>
                <c:pt idx="2064">
                  <c:v>45553.663194444445</c:v>
                </c:pt>
                <c:pt idx="2065">
                  <c:v>45553.666666666664</c:v>
                </c:pt>
                <c:pt idx="2066">
                  <c:v>45553.670138888891</c:v>
                </c:pt>
                <c:pt idx="2067">
                  <c:v>45553.673611111109</c:v>
                </c:pt>
                <c:pt idx="2068">
                  <c:v>45553.677083333336</c:v>
                </c:pt>
                <c:pt idx="2069">
                  <c:v>45553.680555555555</c:v>
                </c:pt>
                <c:pt idx="2070">
                  <c:v>45553.684027777781</c:v>
                </c:pt>
                <c:pt idx="2071">
                  <c:v>45553.6875</c:v>
                </c:pt>
                <c:pt idx="2072">
                  <c:v>45553.690972222219</c:v>
                </c:pt>
                <c:pt idx="2073">
                  <c:v>45553.694444444445</c:v>
                </c:pt>
                <c:pt idx="2074">
                  <c:v>45553.697916666664</c:v>
                </c:pt>
                <c:pt idx="2075">
                  <c:v>45553.701388888891</c:v>
                </c:pt>
                <c:pt idx="2076">
                  <c:v>45553.704861111109</c:v>
                </c:pt>
                <c:pt idx="2077">
                  <c:v>45553.708333333336</c:v>
                </c:pt>
                <c:pt idx="2078">
                  <c:v>45553.711805555555</c:v>
                </c:pt>
                <c:pt idx="2079">
                  <c:v>45553.715277777781</c:v>
                </c:pt>
                <c:pt idx="2080">
                  <c:v>45553.71875</c:v>
                </c:pt>
                <c:pt idx="2081">
                  <c:v>45553.722222222219</c:v>
                </c:pt>
                <c:pt idx="2082">
                  <c:v>45553.725694444445</c:v>
                </c:pt>
                <c:pt idx="2083">
                  <c:v>45553.729166666664</c:v>
                </c:pt>
                <c:pt idx="2084">
                  <c:v>45553.732638888891</c:v>
                </c:pt>
                <c:pt idx="2085">
                  <c:v>45553.736111111109</c:v>
                </c:pt>
                <c:pt idx="2086">
                  <c:v>45553.739583333336</c:v>
                </c:pt>
                <c:pt idx="2087">
                  <c:v>45553.743055555555</c:v>
                </c:pt>
                <c:pt idx="2088">
                  <c:v>45553.746527777781</c:v>
                </c:pt>
                <c:pt idx="2089">
                  <c:v>45553.75</c:v>
                </c:pt>
                <c:pt idx="2090">
                  <c:v>45553.753472222219</c:v>
                </c:pt>
                <c:pt idx="2091">
                  <c:v>45553.756944444445</c:v>
                </c:pt>
                <c:pt idx="2092">
                  <c:v>45553.760416666664</c:v>
                </c:pt>
                <c:pt idx="2093">
                  <c:v>45553.763888888891</c:v>
                </c:pt>
                <c:pt idx="2094">
                  <c:v>45553.767361111109</c:v>
                </c:pt>
                <c:pt idx="2095">
                  <c:v>45553.770833333336</c:v>
                </c:pt>
                <c:pt idx="2096">
                  <c:v>45553.774305555555</c:v>
                </c:pt>
                <c:pt idx="2097">
                  <c:v>45553.777777777781</c:v>
                </c:pt>
                <c:pt idx="2098">
                  <c:v>45553.78125</c:v>
                </c:pt>
                <c:pt idx="2099">
                  <c:v>45553.784722222219</c:v>
                </c:pt>
                <c:pt idx="2100">
                  <c:v>45553.788194444445</c:v>
                </c:pt>
                <c:pt idx="2101">
                  <c:v>45553.791666666664</c:v>
                </c:pt>
                <c:pt idx="2102">
                  <c:v>45553.795138888891</c:v>
                </c:pt>
                <c:pt idx="2103">
                  <c:v>45553.798611111109</c:v>
                </c:pt>
                <c:pt idx="2104">
                  <c:v>45553.802083333336</c:v>
                </c:pt>
                <c:pt idx="2105">
                  <c:v>45553.805555555555</c:v>
                </c:pt>
                <c:pt idx="2106">
                  <c:v>45553.809027777781</c:v>
                </c:pt>
                <c:pt idx="2107">
                  <c:v>45553.8125</c:v>
                </c:pt>
                <c:pt idx="2108">
                  <c:v>45553.815972222219</c:v>
                </c:pt>
                <c:pt idx="2109">
                  <c:v>45553.819444444445</c:v>
                </c:pt>
                <c:pt idx="2110">
                  <c:v>45553.822916666664</c:v>
                </c:pt>
                <c:pt idx="2111">
                  <c:v>45553.826388888891</c:v>
                </c:pt>
                <c:pt idx="2112">
                  <c:v>45553.829861111109</c:v>
                </c:pt>
                <c:pt idx="2113">
                  <c:v>45553.833333333336</c:v>
                </c:pt>
                <c:pt idx="2114">
                  <c:v>45553.836805555555</c:v>
                </c:pt>
                <c:pt idx="2115">
                  <c:v>45553.840277777781</c:v>
                </c:pt>
                <c:pt idx="2116">
                  <c:v>45553.84375</c:v>
                </c:pt>
                <c:pt idx="2117">
                  <c:v>45553.847222222219</c:v>
                </c:pt>
                <c:pt idx="2118">
                  <c:v>45553.850694444445</c:v>
                </c:pt>
                <c:pt idx="2119">
                  <c:v>45553.854166666664</c:v>
                </c:pt>
                <c:pt idx="2120">
                  <c:v>45553.857638888891</c:v>
                </c:pt>
                <c:pt idx="2121">
                  <c:v>45553.861111111109</c:v>
                </c:pt>
                <c:pt idx="2122">
                  <c:v>45553.864583333336</c:v>
                </c:pt>
                <c:pt idx="2123">
                  <c:v>45553.868055555555</c:v>
                </c:pt>
                <c:pt idx="2124">
                  <c:v>45553.871527777781</c:v>
                </c:pt>
                <c:pt idx="2125">
                  <c:v>45553.875</c:v>
                </c:pt>
                <c:pt idx="2126">
                  <c:v>45553.878472222219</c:v>
                </c:pt>
                <c:pt idx="2127">
                  <c:v>45553.881944444445</c:v>
                </c:pt>
                <c:pt idx="2128">
                  <c:v>45553.885416666664</c:v>
                </c:pt>
                <c:pt idx="2129">
                  <c:v>45553.888888888891</c:v>
                </c:pt>
                <c:pt idx="2130">
                  <c:v>45553.892361111109</c:v>
                </c:pt>
                <c:pt idx="2131">
                  <c:v>45553.895833333336</c:v>
                </c:pt>
                <c:pt idx="2132">
                  <c:v>45553.899305555555</c:v>
                </c:pt>
                <c:pt idx="2133">
                  <c:v>45553.902777777781</c:v>
                </c:pt>
                <c:pt idx="2134">
                  <c:v>45553.90625</c:v>
                </c:pt>
                <c:pt idx="2135">
                  <c:v>45553.909722222219</c:v>
                </c:pt>
                <c:pt idx="2136">
                  <c:v>45553.913194444445</c:v>
                </c:pt>
                <c:pt idx="2137">
                  <c:v>45553.916666666664</c:v>
                </c:pt>
                <c:pt idx="2138">
                  <c:v>45553.920138888891</c:v>
                </c:pt>
                <c:pt idx="2139">
                  <c:v>45553.923611111109</c:v>
                </c:pt>
                <c:pt idx="2140">
                  <c:v>45553.927083333336</c:v>
                </c:pt>
                <c:pt idx="2141">
                  <c:v>45553.930555555555</c:v>
                </c:pt>
                <c:pt idx="2142">
                  <c:v>45553.934027777781</c:v>
                </c:pt>
                <c:pt idx="2143">
                  <c:v>45553.9375</c:v>
                </c:pt>
                <c:pt idx="2144">
                  <c:v>45553.940972222219</c:v>
                </c:pt>
                <c:pt idx="2145">
                  <c:v>45553.944444444445</c:v>
                </c:pt>
                <c:pt idx="2146">
                  <c:v>45553.947916666664</c:v>
                </c:pt>
                <c:pt idx="2147">
                  <c:v>45553.951388888891</c:v>
                </c:pt>
                <c:pt idx="2148">
                  <c:v>45553.954861111109</c:v>
                </c:pt>
                <c:pt idx="2149">
                  <c:v>45553.958333333336</c:v>
                </c:pt>
                <c:pt idx="2150">
                  <c:v>45553.961805555555</c:v>
                </c:pt>
                <c:pt idx="2151">
                  <c:v>45553.965277777781</c:v>
                </c:pt>
                <c:pt idx="2152">
                  <c:v>45553.96875</c:v>
                </c:pt>
                <c:pt idx="2153">
                  <c:v>45553.972222222219</c:v>
                </c:pt>
                <c:pt idx="2154">
                  <c:v>45553.975694444445</c:v>
                </c:pt>
                <c:pt idx="2155">
                  <c:v>45553.979166666664</c:v>
                </c:pt>
                <c:pt idx="2156">
                  <c:v>45553.982638888891</c:v>
                </c:pt>
                <c:pt idx="2157">
                  <c:v>45553.986111111109</c:v>
                </c:pt>
                <c:pt idx="2158">
                  <c:v>45553.989583333336</c:v>
                </c:pt>
                <c:pt idx="2159">
                  <c:v>45553.993055555555</c:v>
                </c:pt>
                <c:pt idx="2160">
                  <c:v>45553.996527777781</c:v>
                </c:pt>
                <c:pt idx="2161">
                  <c:v>45554</c:v>
                </c:pt>
                <c:pt idx="2162">
                  <c:v>45554.003472222219</c:v>
                </c:pt>
                <c:pt idx="2163">
                  <c:v>45554.006944444445</c:v>
                </c:pt>
                <c:pt idx="2164">
                  <c:v>45554.010416666664</c:v>
                </c:pt>
                <c:pt idx="2165">
                  <c:v>45554.013888888891</c:v>
                </c:pt>
                <c:pt idx="2166">
                  <c:v>45554.017361111109</c:v>
                </c:pt>
                <c:pt idx="2167">
                  <c:v>45554.020833333336</c:v>
                </c:pt>
                <c:pt idx="2168">
                  <c:v>45554.024305555555</c:v>
                </c:pt>
                <c:pt idx="2169">
                  <c:v>45554.027777777781</c:v>
                </c:pt>
                <c:pt idx="2170">
                  <c:v>45554.03125</c:v>
                </c:pt>
                <c:pt idx="2171">
                  <c:v>45554.034722222219</c:v>
                </c:pt>
                <c:pt idx="2172">
                  <c:v>45554.038194444445</c:v>
                </c:pt>
                <c:pt idx="2173">
                  <c:v>45554.041666666664</c:v>
                </c:pt>
                <c:pt idx="2174">
                  <c:v>45554.045138888891</c:v>
                </c:pt>
                <c:pt idx="2175">
                  <c:v>45554.048611111109</c:v>
                </c:pt>
                <c:pt idx="2176">
                  <c:v>45554.052083333336</c:v>
                </c:pt>
                <c:pt idx="2177">
                  <c:v>45554.055555555555</c:v>
                </c:pt>
                <c:pt idx="2178">
                  <c:v>45554.059027777781</c:v>
                </c:pt>
                <c:pt idx="2179">
                  <c:v>45554.0625</c:v>
                </c:pt>
                <c:pt idx="2180">
                  <c:v>45554.065972222219</c:v>
                </c:pt>
                <c:pt idx="2181">
                  <c:v>45554.069444444445</c:v>
                </c:pt>
                <c:pt idx="2182">
                  <c:v>45554.072916666664</c:v>
                </c:pt>
                <c:pt idx="2183">
                  <c:v>45554.076388888891</c:v>
                </c:pt>
                <c:pt idx="2184">
                  <c:v>45554.079861111109</c:v>
                </c:pt>
                <c:pt idx="2185">
                  <c:v>45554.083333333336</c:v>
                </c:pt>
                <c:pt idx="2186">
                  <c:v>45554.086805555555</c:v>
                </c:pt>
                <c:pt idx="2187">
                  <c:v>45554.090277777781</c:v>
                </c:pt>
                <c:pt idx="2188">
                  <c:v>45554.09375</c:v>
                </c:pt>
                <c:pt idx="2189">
                  <c:v>45554.097222222219</c:v>
                </c:pt>
                <c:pt idx="2190">
                  <c:v>45554.100694444445</c:v>
                </c:pt>
                <c:pt idx="2191">
                  <c:v>45554.104166666664</c:v>
                </c:pt>
                <c:pt idx="2192">
                  <c:v>45554.107638888891</c:v>
                </c:pt>
                <c:pt idx="2193">
                  <c:v>45554.111111111109</c:v>
                </c:pt>
                <c:pt idx="2194">
                  <c:v>45554.114583333336</c:v>
                </c:pt>
                <c:pt idx="2195">
                  <c:v>45554.118055555555</c:v>
                </c:pt>
                <c:pt idx="2196">
                  <c:v>45554.121527777781</c:v>
                </c:pt>
                <c:pt idx="2197">
                  <c:v>45554.125</c:v>
                </c:pt>
                <c:pt idx="2198">
                  <c:v>45554.128472222219</c:v>
                </c:pt>
                <c:pt idx="2199">
                  <c:v>45554.131944444445</c:v>
                </c:pt>
                <c:pt idx="2200">
                  <c:v>45554.135416666664</c:v>
                </c:pt>
                <c:pt idx="2201">
                  <c:v>45554.138888888891</c:v>
                </c:pt>
                <c:pt idx="2202">
                  <c:v>45554.142361111109</c:v>
                </c:pt>
                <c:pt idx="2203">
                  <c:v>45554.145833333336</c:v>
                </c:pt>
                <c:pt idx="2204">
                  <c:v>45554.149305555555</c:v>
                </c:pt>
                <c:pt idx="2205">
                  <c:v>45554.152777777781</c:v>
                </c:pt>
                <c:pt idx="2206">
                  <c:v>45554.15625</c:v>
                </c:pt>
                <c:pt idx="2207">
                  <c:v>45554.159722222219</c:v>
                </c:pt>
                <c:pt idx="2208">
                  <c:v>45554.163194444445</c:v>
                </c:pt>
                <c:pt idx="2209">
                  <c:v>45554.166666666664</c:v>
                </c:pt>
                <c:pt idx="2210">
                  <c:v>45554.170138888891</c:v>
                </c:pt>
                <c:pt idx="2211">
                  <c:v>45554.173611111109</c:v>
                </c:pt>
                <c:pt idx="2212">
                  <c:v>45554.177083333336</c:v>
                </c:pt>
                <c:pt idx="2213">
                  <c:v>45554.180555555555</c:v>
                </c:pt>
                <c:pt idx="2214">
                  <c:v>45554.184027777781</c:v>
                </c:pt>
                <c:pt idx="2215">
                  <c:v>45554.1875</c:v>
                </c:pt>
                <c:pt idx="2216">
                  <c:v>45554.190972222219</c:v>
                </c:pt>
                <c:pt idx="2217">
                  <c:v>45554.194444444445</c:v>
                </c:pt>
                <c:pt idx="2218">
                  <c:v>45554.197916666664</c:v>
                </c:pt>
                <c:pt idx="2219">
                  <c:v>45554.201388888891</c:v>
                </c:pt>
                <c:pt idx="2220">
                  <c:v>45554.204861111109</c:v>
                </c:pt>
                <c:pt idx="2221">
                  <c:v>45554.208333333336</c:v>
                </c:pt>
                <c:pt idx="2222">
                  <c:v>45554.211805555555</c:v>
                </c:pt>
                <c:pt idx="2223">
                  <c:v>45554.215277777781</c:v>
                </c:pt>
                <c:pt idx="2224">
                  <c:v>45554.21875</c:v>
                </c:pt>
                <c:pt idx="2225">
                  <c:v>45554.222222222219</c:v>
                </c:pt>
                <c:pt idx="2226">
                  <c:v>45554.225694444445</c:v>
                </c:pt>
                <c:pt idx="2227">
                  <c:v>45554.229166666664</c:v>
                </c:pt>
                <c:pt idx="2228">
                  <c:v>45554.232638888891</c:v>
                </c:pt>
                <c:pt idx="2229">
                  <c:v>45554.236111111109</c:v>
                </c:pt>
                <c:pt idx="2230">
                  <c:v>45554.239583333336</c:v>
                </c:pt>
                <c:pt idx="2231">
                  <c:v>45554.243055555555</c:v>
                </c:pt>
                <c:pt idx="2232">
                  <c:v>45554.246527777781</c:v>
                </c:pt>
                <c:pt idx="2233">
                  <c:v>45554.25</c:v>
                </c:pt>
                <c:pt idx="2234">
                  <c:v>45554.253472222219</c:v>
                </c:pt>
                <c:pt idx="2235">
                  <c:v>45554.256944444445</c:v>
                </c:pt>
                <c:pt idx="2236">
                  <c:v>45554.260416666664</c:v>
                </c:pt>
                <c:pt idx="2237">
                  <c:v>45554.263888888891</c:v>
                </c:pt>
                <c:pt idx="2238">
                  <c:v>45554.267361111109</c:v>
                </c:pt>
                <c:pt idx="2239">
                  <c:v>45554.270833333336</c:v>
                </c:pt>
                <c:pt idx="2240">
                  <c:v>45554.274305555555</c:v>
                </c:pt>
                <c:pt idx="2241">
                  <c:v>45554.277777777781</c:v>
                </c:pt>
                <c:pt idx="2242">
                  <c:v>45554.28125</c:v>
                </c:pt>
                <c:pt idx="2243">
                  <c:v>45554.284722222219</c:v>
                </c:pt>
                <c:pt idx="2244">
                  <c:v>45554.288194444445</c:v>
                </c:pt>
                <c:pt idx="2245">
                  <c:v>45554.291666666664</c:v>
                </c:pt>
                <c:pt idx="2246">
                  <c:v>45554.295138888891</c:v>
                </c:pt>
                <c:pt idx="2247">
                  <c:v>45554.298611111109</c:v>
                </c:pt>
                <c:pt idx="2248">
                  <c:v>45554.302083333336</c:v>
                </c:pt>
                <c:pt idx="2249">
                  <c:v>45554.305555555555</c:v>
                </c:pt>
                <c:pt idx="2250">
                  <c:v>45554.309027777781</c:v>
                </c:pt>
                <c:pt idx="2251">
                  <c:v>45554.3125</c:v>
                </c:pt>
                <c:pt idx="2252">
                  <c:v>45554.315972222219</c:v>
                </c:pt>
                <c:pt idx="2253">
                  <c:v>45554.319444444445</c:v>
                </c:pt>
                <c:pt idx="2254">
                  <c:v>45554.322916666664</c:v>
                </c:pt>
                <c:pt idx="2255">
                  <c:v>45554.326388888891</c:v>
                </c:pt>
                <c:pt idx="2256">
                  <c:v>45554.329861111109</c:v>
                </c:pt>
                <c:pt idx="2257">
                  <c:v>45554.333333333336</c:v>
                </c:pt>
                <c:pt idx="2258">
                  <c:v>45554.336805555555</c:v>
                </c:pt>
                <c:pt idx="2259">
                  <c:v>45554.340277777781</c:v>
                </c:pt>
                <c:pt idx="2260">
                  <c:v>45554.34375</c:v>
                </c:pt>
                <c:pt idx="2261">
                  <c:v>45554.347222222219</c:v>
                </c:pt>
                <c:pt idx="2262">
                  <c:v>45554.350694444445</c:v>
                </c:pt>
                <c:pt idx="2263">
                  <c:v>45554.354166666664</c:v>
                </c:pt>
                <c:pt idx="2264">
                  <c:v>45554.357638888891</c:v>
                </c:pt>
                <c:pt idx="2265">
                  <c:v>45554.361111111109</c:v>
                </c:pt>
                <c:pt idx="2266">
                  <c:v>45554.364583333336</c:v>
                </c:pt>
                <c:pt idx="2267">
                  <c:v>45554.368055555555</c:v>
                </c:pt>
                <c:pt idx="2268">
                  <c:v>45554.371527777781</c:v>
                </c:pt>
                <c:pt idx="2269">
                  <c:v>45554.375</c:v>
                </c:pt>
                <c:pt idx="2270">
                  <c:v>45554.378472222219</c:v>
                </c:pt>
                <c:pt idx="2271">
                  <c:v>45554.381944444445</c:v>
                </c:pt>
                <c:pt idx="2272">
                  <c:v>45554.385416666664</c:v>
                </c:pt>
                <c:pt idx="2273">
                  <c:v>45554.388888888891</c:v>
                </c:pt>
                <c:pt idx="2274">
                  <c:v>45554.392361111109</c:v>
                </c:pt>
                <c:pt idx="2275">
                  <c:v>45554.395833333336</c:v>
                </c:pt>
                <c:pt idx="2276">
                  <c:v>45554.399305555555</c:v>
                </c:pt>
                <c:pt idx="2277">
                  <c:v>45554.402777777781</c:v>
                </c:pt>
                <c:pt idx="2278">
                  <c:v>45554.40625</c:v>
                </c:pt>
                <c:pt idx="2279">
                  <c:v>45554.409722222219</c:v>
                </c:pt>
                <c:pt idx="2280">
                  <c:v>45554.413194444445</c:v>
                </c:pt>
                <c:pt idx="2281">
                  <c:v>45554.416666666664</c:v>
                </c:pt>
                <c:pt idx="2282">
                  <c:v>45554.420138888891</c:v>
                </c:pt>
                <c:pt idx="2283">
                  <c:v>45554.423611111109</c:v>
                </c:pt>
                <c:pt idx="2284">
                  <c:v>45554.427083333336</c:v>
                </c:pt>
                <c:pt idx="2285">
                  <c:v>45554.430555555555</c:v>
                </c:pt>
                <c:pt idx="2286">
                  <c:v>45554.434027777781</c:v>
                </c:pt>
                <c:pt idx="2287">
                  <c:v>45554.4375</c:v>
                </c:pt>
                <c:pt idx="2288">
                  <c:v>45554.440972222219</c:v>
                </c:pt>
                <c:pt idx="2289">
                  <c:v>45554.444444444445</c:v>
                </c:pt>
                <c:pt idx="2290">
                  <c:v>45554.447916666664</c:v>
                </c:pt>
                <c:pt idx="2291">
                  <c:v>45554.451388888891</c:v>
                </c:pt>
                <c:pt idx="2292">
                  <c:v>45554.454861111109</c:v>
                </c:pt>
                <c:pt idx="2293">
                  <c:v>45554.458333333336</c:v>
                </c:pt>
                <c:pt idx="2294">
                  <c:v>45554.461805555555</c:v>
                </c:pt>
                <c:pt idx="2295">
                  <c:v>45554.465277777781</c:v>
                </c:pt>
                <c:pt idx="2296">
                  <c:v>45554.46875</c:v>
                </c:pt>
                <c:pt idx="2297">
                  <c:v>45554.472222222219</c:v>
                </c:pt>
                <c:pt idx="2298">
                  <c:v>45554.475694444445</c:v>
                </c:pt>
                <c:pt idx="2299">
                  <c:v>45554.479166666664</c:v>
                </c:pt>
                <c:pt idx="2300">
                  <c:v>45554.482638888891</c:v>
                </c:pt>
                <c:pt idx="2301">
                  <c:v>45554.486111111109</c:v>
                </c:pt>
                <c:pt idx="2302">
                  <c:v>45554.489583333336</c:v>
                </c:pt>
                <c:pt idx="2303">
                  <c:v>45554.493055555555</c:v>
                </c:pt>
                <c:pt idx="2304">
                  <c:v>45554.496527777781</c:v>
                </c:pt>
                <c:pt idx="2305">
                  <c:v>45554.5</c:v>
                </c:pt>
                <c:pt idx="2306">
                  <c:v>45554.503472222219</c:v>
                </c:pt>
                <c:pt idx="2307">
                  <c:v>45554.506944444445</c:v>
                </c:pt>
                <c:pt idx="2308">
                  <c:v>45554.510416666664</c:v>
                </c:pt>
                <c:pt idx="2309">
                  <c:v>45554.513888888891</c:v>
                </c:pt>
                <c:pt idx="2310">
                  <c:v>45554.517361111109</c:v>
                </c:pt>
                <c:pt idx="2311">
                  <c:v>45554.520833333336</c:v>
                </c:pt>
                <c:pt idx="2312">
                  <c:v>45554.524305555555</c:v>
                </c:pt>
                <c:pt idx="2313">
                  <c:v>45554.527777777781</c:v>
                </c:pt>
                <c:pt idx="2314">
                  <c:v>45554.53125</c:v>
                </c:pt>
                <c:pt idx="2315">
                  <c:v>45554.534722222219</c:v>
                </c:pt>
                <c:pt idx="2316">
                  <c:v>45554.538194444445</c:v>
                </c:pt>
                <c:pt idx="2317">
                  <c:v>45554.541666666664</c:v>
                </c:pt>
                <c:pt idx="2318">
                  <c:v>45554.545138888891</c:v>
                </c:pt>
                <c:pt idx="2319">
                  <c:v>45554.548611111109</c:v>
                </c:pt>
                <c:pt idx="2320">
                  <c:v>45554.552083333336</c:v>
                </c:pt>
                <c:pt idx="2321">
                  <c:v>45554.555555555555</c:v>
                </c:pt>
                <c:pt idx="2322">
                  <c:v>45554.559027777781</c:v>
                </c:pt>
                <c:pt idx="2323">
                  <c:v>45554.5625</c:v>
                </c:pt>
                <c:pt idx="2324">
                  <c:v>45554.565972222219</c:v>
                </c:pt>
                <c:pt idx="2325">
                  <c:v>45554.569444444445</c:v>
                </c:pt>
                <c:pt idx="2326">
                  <c:v>45554.572916666664</c:v>
                </c:pt>
                <c:pt idx="2327">
                  <c:v>45554.576388888891</c:v>
                </c:pt>
                <c:pt idx="2328">
                  <c:v>45554.579861111109</c:v>
                </c:pt>
                <c:pt idx="2329">
                  <c:v>45554.583333333336</c:v>
                </c:pt>
                <c:pt idx="2330">
                  <c:v>45554.586805555555</c:v>
                </c:pt>
                <c:pt idx="2331">
                  <c:v>45554.590277777781</c:v>
                </c:pt>
                <c:pt idx="2332">
                  <c:v>45554.59375</c:v>
                </c:pt>
                <c:pt idx="2333">
                  <c:v>45554.597222222219</c:v>
                </c:pt>
                <c:pt idx="2334">
                  <c:v>45554.600694444445</c:v>
                </c:pt>
                <c:pt idx="2335">
                  <c:v>45554.604166666664</c:v>
                </c:pt>
                <c:pt idx="2336">
                  <c:v>45554.607638888891</c:v>
                </c:pt>
                <c:pt idx="2337">
                  <c:v>45554.611111111109</c:v>
                </c:pt>
                <c:pt idx="2338">
                  <c:v>45554.614583333336</c:v>
                </c:pt>
                <c:pt idx="2339">
                  <c:v>45554.618055555555</c:v>
                </c:pt>
                <c:pt idx="2340">
                  <c:v>45554.621527777781</c:v>
                </c:pt>
                <c:pt idx="2341">
                  <c:v>45554.625</c:v>
                </c:pt>
                <c:pt idx="2342">
                  <c:v>45554.628472222219</c:v>
                </c:pt>
                <c:pt idx="2343">
                  <c:v>45554.631944444445</c:v>
                </c:pt>
                <c:pt idx="2344">
                  <c:v>45554.635416666664</c:v>
                </c:pt>
                <c:pt idx="2345">
                  <c:v>45554.638888888891</c:v>
                </c:pt>
                <c:pt idx="2346">
                  <c:v>45554.642361111109</c:v>
                </c:pt>
                <c:pt idx="2347">
                  <c:v>45554.645833333336</c:v>
                </c:pt>
                <c:pt idx="2348">
                  <c:v>45554.649305555555</c:v>
                </c:pt>
                <c:pt idx="2349">
                  <c:v>45554.652777777781</c:v>
                </c:pt>
                <c:pt idx="2350">
                  <c:v>45554.65625</c:v>
                </c:pt>
                <c:pt idx="2351">
                  <c:v>45554.659722222219</c:v>
                </c:pt>
                <c:pt idx="2352">
                  <c:v>45554.663194444445</c:v>
                </c:pt>
                <c:pt idx="2353">
                  <c:v>45554.666666666664</c:v>
                </c:pt>
                <c:pt idx="2354">
                  <c:v>45554.670138888891</c:v>
                </c:pt>
                <c:pt idx="2355">
                  <c:v>45554.673611111109</c:v>
                </c:pt>
                <c:pt idx="2356">
                  <c:v>45554.677083333336</c:v>
                </c:pt>
                <c:pt idx="2357">
                  <c:v>45554.680555555555</c:v>
                </c:pt>
                <c:pt idx="2358">
                  <c:v>45554.684027777781</c:v>
                </c:pt>
                <c:pt idx="2359">
                  <c:v>45554.6875</c:v>
                </c:pt>
                <c:pt idx="2360">
                  <c:v>45554.690972222219</c:v>
                </c:pt>
                <c:pt idx="2361">
                  <c:v>45554.694444444445</c:v>
                </c:pt>
                <c:pt idx="2362">
                  <c:v>45554.697916666664</c:v>
                </c:pt>
                <c:pt idx="2363">
                  <c:v>45554.701388888891</c:v>
                </c:pt>
                <c:pt idx="2364">
                  <c:v>45554.704861111109</c:v>
                </c:pt>
                <c:pt idx="2365">
                  <c:v>45554.708333333336</c:v>
                </c:pt>
                <c:pt idx="2366">
                  <c:v>45554.711805555555</c:v>
                </c:pt>
                <c:pt idx="2367">
                  <c:v>45554.715277777781</c:v>
                </c:pt>
                <c:pt idx="2368">
                  <c:v>45554.71875</c:v>
                </c:pt>
                <c:pt idx="2369">
                  <c:v>45554.722222222219</c:v>
                </c:pt>
                <c:pt idx="2370">
                  <c:v>45554.725694444445</c:v>
                </c:pt>
                <c:pt idx="2371">
                  <c:v>45554.729166666664</c:v>
                </c:pt>
                <c:pt idx="2372">
                  <c:v>45554.732638888891</c:v>
                </c:pt>
                <c:pt idx="2373">
                  <c:v>45554.736111111109</c:v>
                </c:pt>
                <c:pt idx="2374">
                  <c:v>45554.739583333336</c:v>
                </c:pt>
                <c:pt idx="2375">
                  <c:v>45554.743055555555</c:v>
                </c:pt>
                <c:pt idx="2376">
                  <c:v>45554.746527777781</c:v>
                </c:pt>
                <c:pt idx="2377">
                  <c:v>45554.75</c:v>
                </c:pt>
                <c:pt idx="2378">
                  <c:v>45554.753472222219</c:v>
                </c:pt>
                <c:pt idx="2379">
                  <c:v>45554.756944444445</c:v>
                </c:pt>
                <c:pt idx="2380">
                  <c:v>45554.760416666664</c:v>
                </c:pt>
                <c:pt idx="2381">
                  <c:v>45554.763888888891</c:v>
                </c:pt>
                <c:pt idx="2382">
                  <c:v>45554.767361111109</c:v>
                </c:pt>
                <c:pt idx="2383">
                  <c:v>45554.770833333336</c:v>
                </c:pt>
                <c:pt idx="2384">
                  <c:v>45554.774305555555</c:v>
                </c:pt>
                <c:pt idx="2385">
                  <c:v>45554.777777777781</c:v>
                </c:pt>
                <c:pt idx="2386">
                  <c:v>45554.78125</c:v>
                </c:pt>
                <c:pt idx="2387">
                  <c:v>45554.784722222219</c:v>
                </c:pt>
                <c:pt idx="2388">
                  <c:v>45554.788194444445</c:v>
                </c:pt>
                <c:pt idx="2389">
                  <c:v>45554.791666666664</c:v>
                </c:pt>
                <c:pt idx="2390">
                  <c:v>45554.795138888891</c:v>
                </c:pt>
                <c:pt idx="2391">
                  <c:v>45554.798611111109</c:v>
                </c:pt>
                <c:pt idx="2392">
                  <c:v>45554.802083333336</c:v>
                </c:pt>
                <c:pt idx="2393">
                  <c:v>45554.805555555555</c:v>
                </c:pt>
                <c:pt idx="2394">
                  <c:v>45554.809027777781</c:v>
                </c:pt>
                <c:pt idx="2395">
                  <c:v>45554.8125</c:v>
                </c:pt>
                <c:pt idx="2396">
                  <c:v>45554.815972222219</c:v>
                </c:pt>
                <c:pt idx="2397">
                  <c:v>45554.819444444445</c:v>
                </c:pt>
                <c:pt idx="2398">
                  <c:v>45554.822916666664</c:v>
                </c:pt>
                <c:pt idx="2399">
                  <c:v>45554.826388888891</c:v>
                </c:pt>
                <c:pt idx="2400">
                  <c:v>45554.829861111109</c:v>
                </c:pt>
                <c:pt idx="2401">
                  <c:v>45554.833333333336</c:v>
                </c:pt>
                <c:pt idx="2402">
                  <c:v>45554.836805555555</c:v>
                </c:pt>
                <c:pt idx="2403">
                  <c:v>45554.840277777781</c:v>
                </c:pt>
                <c:pt idx="2404">
                  <c:v>45554.84375</c:v>
                </c:pt>
                <c:pt idx="2405">
                  <c:v>45554.847222222219</c:v>
                </c:pt>
                <c:pt idx="2406">
                  <c:v>45554.850694444445</c:v>
                </c:pt>
                <c:pt idx="2407">
                  <c:v>45554.854166666664</c:v>
                </c:pt>
                <c:pt idx="2408">
                  <c:v>45554.857638888891</c:v>
                </c:pt>
                <c:pt idx="2409">
                  <c:v>45554.861111111109</c:v>
                </c:pt>
                <c:pt idx="2410">
                  <c:v>45554.864583333336</c:v>
                </c:pt>
                <c:pt idx="2411">
                  <c:v>45554.868055555555</c:v>
                </c:pt>
                <c:pt idx="2412">
                  <c:v>45554.871527777781</c:v>
                </c:pt>
                <c:pt idx="2413">
                  <c:v>45554.875</c:v>
                </c:pt>
                <c:pt idx="2414">
                  <c:v>45554.878472222219</c:v>
                </c:pt>
                <c:pt idx="2415">
                  <c:v>45554.881944444445</c:v>
                </c:pt>
                <c:pt idx="2416">
                  <c:v>45554.885416666664</c:v>
                </c:pt>
                <c:pt idx="2417">
                  <c:v>45554.888888888891</c:v>
                </c:pt>
                <c:pt idx="2418">
                  <c:v>45554.892361111109</c:v>
                </c:pt>
                <c:pt idx="2419">
                  <c:v>45554.895833333336</c:v>
                </c:pt>
                <c:pt idx="2420">
                  <c:v>45554.899305555555</c:v>
                </c:pt>
                <c:pt idx="2421">
                  <c:v>45554.902777777781</c:v>
                </c:pt>
                <c:pt idx="2422">
                  <c:v>45554.90625</c:v>
                </c:pt>
                <c:pt idx="2423">
                  <c:v>45554.909722222219</c:v>
                </c:pt>
                <c:pt idx="2424">
                  <c:v>45554.913194444445</c:v>
                </c:pt>
                <c:pt idx="2425">
                  <c:v>45554.916666666664</c:v>
                </c:pt>
                <c:pt idx="2426">
                  <c:v>45554.920138888891</c:v>
                </c:pt>
                <c:pt idx="2427">
                  <c:v>45554.923611111109</c:v>
                </c:pt>
                <c:pt idx="2428">
                  <c:v>45554.927083333336</c:v>
                </c:pt>
                <c:pt idx="2429">
                  <c:v>45554.930555555555</c:v>
                </c:pt>
                <c:pt idx="2430">
                  <c:v>45554.934027777781</c:v>
                </c:pt>
                <c:pt idx="2431">
                  <c:v>45554.9375</c:v>
                </c:pt>
                <c:pt idx="2432">
                  <c:v>45554.940972222219</c:v>
                </c:pt>
                <c:pt idx="2433">
                  <c:v>45554.944444444445</c:v>
                </c:pt>
                <c:pt idx="2434">
                  <c:v>45554.947916666664</c:v>
                </c:pt>
                <c:pt idx="2435">
                  <c:v>45554.951388888891</c:v>
                </c:pt>
                <c:pt idx="2436">
                  <c:v>45554.954861111109</c:v>
                </c:pt>
                <c:pt idx="2437">
                  <c:v>45554.958333333336</c:v>
                </c:pt>
                <c:pt idx="2438">
                  <c:v>45554.961805555555</c:v>
                </c:pt>
                <c:pt idx="2439">
                  <c:v>45554.965277777781</c:v>
                </c:pt>
                <c:pt idx="2440">
                  <c:v>45554.96875</c:v>
                </c:pt>
                <c:pt idx="2441">
                  <c:v>45554.972222222219</c:v>
                </c:pt>
                <c:pt idx="2442">
                  <c:v>45554.975694444445</c:v>
                </c:pt>
                <c:pt idx="2443">
                  <c:v>45554.979166666664</c:v>
                </c:pt>
                <c:pt idx="2444">
                  <c:v>45554.982638888891</c:v>
                </c:pt>
                <c:pt idx="2445">
                  <c:v>45554.986111111109</c:v>
                </c:pt>
                <c:pt idx="2446">
                  <c:v>45554.989583333336</c:v>
                </c:pt>
                <c:pt idx="2447">
                  <c:v>45554.993055555555</c:v>
                </c:pt>
                <c:pt idx="2448">
                  <c:v>45554.996527777781</c:v>
                </c:pt>
                <c:pt idx="2449">
                  <c:v>45555</c:v>
                </c:pt>
                <c:pt idx="2450">
                  <c:v>45555.003472222219</c:v>
                </c:pt>
                <c:pt idx="2451">
                  <c:v>45555.006944444445</c:v>
                </c:pt>
                <c:pt idx="2452">
                  <c:v>45555.010416666664</c:v>
                </c:pt>
                <c:pt idx="2453">
                  <c:v>45555.013888888891</c:v>
                </c:pt>
                <c:pt idx="2454">
                  <c:v>45555.017361111109</c:v>
                </c:pt>
                <c:pt idx="2455">
                  <c:v>45555.020833333336</c:v>
                </c:pt>
                <c:pt idx="2456">
                  <c:v>45555.024305555555</c:v>
                </c:pt>
                <c:pt idx="2457">
                  <c:v>45555.027777777781</c:v>
                </c:pt>
                <c:pt idx="2458">
                  <c:v>45555.03125</c:v>
                </c:pt>
                <c:pt idx="2459">
                  <c:v>45555.034722222219</c:v>
                </c:pt>
                <c:pt idx="2460">
                  <c:v>45555.038194444445</c:v>
                </c:pt>
                <c:pt idx="2461">
                  <c:v>45555.041666666664</c:v>
                </c:pt>
                <c:pt idx="2462">
                  <c:v>45555.045138888891</c:v>
                </c:pt>
                <c:pt idx="2463">
                  <c:v>45555.048611111109</c:v>
                </c:pt>
                <c:pt idx="2464">
                  <c:v>45555.052083333336</c:v>
                </c:pt>
                <c:pt idx="2465">
                  <c:v>45555.055555555555</c:v>
                </c:pt>
                <c:pt idx="2466">
                  <c:v>45555.059027777781</c:v>
                </c:pt>
                <c:pt idx="2467">
                  <c:v>45555.0625</c:v>
                </c:pt>
                <c:pt idx="2468">
                  <c:v>45555.065972222219</c:v>
                </c:pt>
                <c:pt idx="2469">
                  <c:v>45555.069444444445</c:v>
                </c:pt>
                <c:pt idx="2470">
                  <c:v>45555.072916666664</c:v>
                </c:pt>
                <c:pt idx="2471">
                  <c:v>45555.076388888891</c:v>
                </c:pt>
                <c:pt idx="2472">
                  <c:v>45555.079861111109</c:v>
                </c:pt>
                <c:pt idx="2473">
                  <c:v>45555.083333333336</c:v>
                </c:pt>
                <c:pt idx="2474">
                  <c:v>45555.086805555555</c:v>
                </c:pt>
                <c:pt idx="2475">
                  <c:v>45555.090277777781</c:v>
                </c:pt>
                <c:pt idx="2476">
                  <c:v>45555.09375</c:v>
                </c:pt>
                <c:pt idx="2477">
                  <c:v>45555.097222222219</c:v>
                </c:pt>
                <c:pt idx="2478">
                  <c:v>45555.100694444445</c:v>
                </c:pt>
                <c:pt idx="2479">
                  <c:v>45555.104166666664</c:v>
                </c:pt>
                <c:pt idx="2480">
                  <c:v>45555.107638888891</c:v>
                </c:pt>
                <c:pt idx="2481">
                  <c:v>45555.111111111109</c:v>
                </c:pt>
                <c:pt idx="2482">
                  <c:v>45555.114583333336</c:v>
                </c:pt>
                <c:pt idx="2483">
                  <c:v>45555.118055555555</c:v>
                </c:pt>
                <c:pt idx="2484">
                  <c:v>45555.121527777781</c:v>
                </c:pt>
                <c:pt idx="2485">
                  <c:v>45555.125</c:v>
                </c:pt>
                <c:pt idx="2486">
                  <c:v>45555.128472222219</c:v>
                </c:pt>
                <c:pt idx="2487">
                  <c:v>45555.131944444445</c:v>
                </c:pt>
                <c:pt idx="2488">
                  <c:v>45555.135416666664</c:v>
                </c:pt>
                <c:pt idx="2489">
                  <c:v>45555.138888888891</c:v>
                </c:pt>
                <c:pt idx="2490">
                  <c:v>45555.142361111109</c:v>
                </c:pt>
                <c:pt idx="2491">
                  <c:v>45555.145833333336</c:v>
                </c:pt>
                <c:pt idx="2492">
                  <c:v>45555.149305555555</c:v>
                </c:pt>
                <c:pt idx="2493">
                  <c:v>45555.152777777781</c:v>
                </c:pt>
                <c:pt idx="2494">
                  <c:v>45555.15625</c:v>
                </c:pt>
                <c:pt idx="2495">
                  <c:v>45555.159722222219</c:v>
                </c:pt>
                <c:pt idx="2496">
                  <c:v>45555.163194444445</c:v>
                </c:pt>
                <c:pt idx="2497">
                  <c:v>45555.166666666664</c:v>
                </c:pt>
                <c:pt idx="2498">
                  <c:v>45555.170138888891</c:v>
                </c:pt>
                <c:pt idx="2499">
                  <c:v>45555.173611111109</c:v>
                </c:pt>
                <c:pt idx="2500">
                  <c:v>45555.177083333336</c:v>
                </c:pt>
                <c:pt idx="2501">
                  <c:v>45555.180555555555</c:v>
                </c:pt>
                <c:pt idx="2502">
                  <c:v>45555.184027777781</c:v>
                </c:pt>
                <c:pt idx="2503">
                  <c:v>45555.1875</c:v>
                </c:pt>
                <c:pt idx="2504">
                  <c:v>45555.190972222219</c:v>
                </c:pt>
                <c:pt idx="2505">
                  <c:v>45555.194444444445</c:v>
                </c:pt>
                <c:pt idx="2506">
                  <c:v>45555.197916666664</c:v>
                </c:pt>
                <c:pt idx="2507">
                  <c:v>45555.201388888891</c:v>
                </c:pt>
                <c:pt idx="2508">
                  <c:v>45555.204861111109</c:v>
                </c:pt>
                <c:pt idx="2509">
                  <c:v>45555.208333333336</c:v>
                </c:pt>
                <c:pt idx="2510">
                  <c:v>45555.211805555555</c:v>
                </c:pt>
                <c:pt idx="2511">
                  <c:v>45555.215277777781</c:v>
                </c:pt>
                <c:pt idx="2512">
                  <c:v>45555.21875</c:v>
                </c:pt>
                <c:pt idx="2513">
                  <c:v>45555.222222222219</c:v>
                </c:pt>
                <c:pt idx="2514">
                  <c:v>45555.225694444445</c:v>
                </c:pt>
                <c:pt idx="2515">
                  <c:v>45555.229166666664</c:v>
                </c:pt>
                <c:pt idx="2516">
                  <c:v>45555.232638888891</c:v>
                </c:pt>
                <c:pt idx="2517">
                  <c:v>45555.236111111109</c:v>
                </c:pt>
                <c:pt idx="2518">
                  <c:v>45555.239583333336</c:v>
                </c:pt>
                <c:pt idx="2519">
                  <c:v>45555.243055555555</c:v>
                </c:pt>
                <c:pt idx="2520">
                  <c:v>45555.246527777781</c:v>
                </c:pt>
                <c:pt idx="2521">
                  <c:v>45555.25</c:v>
                </c:pt>
                <c:pt idx="2522">
                  <c:v>45555.253472222219</c:v>
                </c:pt>
                <c:pt idx="2523">
                  <c:v>45555.256944444445</c:v>
                </c:pt>
                <c:pt idx="2524">
                  <c:v>45555.260416666664</c:v>
                </c:pt>
                <c:pt idx="2525">
                  <c:v>45555.263888888891</c:v>
                </c:pt>
                <c:pt idx="2526">
                  <c:v>45555.267361111109</c:v>
                </c:pt>
                <c:pt idx="2527">
                  <c:v>45555.270833333336</c:v>
                </c:pt>
                <c:pt idx="2528">
                  <c:v>45555.274305555555</c:v>
                </c:pt>
                <c:pt idx="2529">
                  <c:v>45555.277777777781</c:v>
                </c:pt>
                <c:pt idx="2530">
                  <c:v>45555.28125</c:v>
                </c:pt>
                <c:pt idx="2531">
                  <c:v>45555.284722222219</c:v>
                </c:pt>
                <c:pt idx="2532">
                  <c:v>45555.288194444445</c:v>
                </c:pt>
                <c:pt idx="2533">
                  <c:v>45555.291666666664</c:v>
                </c:pt>
                <c:pt idx="2534">
                  <c:v>45555.295138888891</c:v>
                </c:pt>
                <c:pt idx="2535">
                  <c:v>45555.298611111109</c:v>
                </c:pt>
                <c:pt idx="2536">
                  <c:v>45555.302083333336</c:v>
                </c:pt>
                <c:pt idx="2537">
                  <c:v>45555.305555555555</c:v>
                </c:pt>
                <c:pt idx="2538">
                  <c:v>45555.309027777781</c:v>
                </c:pt>
                <c:pt idx="2539">
                  <c:v>45555.3125</c:v>
                </c:pt>
                <c:pt idx="2540">
                  <c:v>45555.315972222219</c:v>
                </c:pt>
                <c:pt idx="2541">
                  <c:v>45555.319444444445</c:v>
                </c:pt>
                <c:pt idx="2542">
                  <c:v>45555.322916666664</c:v>
                </c:pt>
                <c:pt idx="2543">
                  <c:v>45555.326388888891</c:v>
                </c:pt>
                <c:pt idx="2544">
                  <c:v>45555.329861111109</c:v>
                </c:pt>
                <c:pt idx="2545">
                  <c:v>45555.333333333336</c:v>
                </c:pt>
                <c:pt idx="2546">
                  <c:v>45555.336805555555</c:v>
                </c:pt>
                <c:pt idx="2547">
                  <c:v>45555.340277777781</c:v>
                </c:pt>
                <c:pt idx="2548">
                  <c:v>45555.34375</c:v>
                </c:pt>
                <c:pt idx="2549">
                  <c:v>45555.347222222219</c:v>
                </c:pt>
                <c:pt idx="2550">
                  <c:v>45555.350694444445</c:v>
                </c:pt>
                <c:pt idx="2551">
                  <c:v>45555.354166666664</c:v>
                </c:pt>
                <c:pt idx="2552">
                  <c:v>45555.357638888891</c:v>
                </c:pt>
                <c:pt idx="2553">
                  <c:v>45555.361111111109</c:v>
                </c:pt>
                <c:pt idx="2554">
                  <c:v>45555.364583333336</c:v>
                </c:pt>
                <c:pt idx="2555">
                  <c:v>45555.368055555555</c:v>
                </c:pt>
                <c:pt idx="2556">
                  <c:v>45555.371527777781</c:v>
                </c:pt>
                <c:pt idx="2557">
                  <c:v>45555.375</c:v>
                </c:pt>
                <c:pt idx="2558">
                  <c:v>45555.378472222219</c:v>
                </c:pt>
                <c:pt idx="2559">
                  <c:v>45555.381944444445</c:v>
                </c:pt>
                <c:pt idx="2560">
                  <c:v>45555.385416666664</c:v>
                </c:pt>
                <c:pt idx="2561">
                  <c:v>45555.388888888891</c:v>
                </c:pt>
                <c:pt idx="2562">
                  <c:v>45555.392361111109</c:v>
                </c:pt>
                <c:pt idx="2563">
                  <c:v>45555.395833333336</c:v>
                </c:pt>
                <c:pt idx="2564">
                  <c:v>45555.399305555555</c:v>
                </c:pt>
                <c:pt idx="2565">
                  <c:v>45555.402777777781</c:v>
                </c:pt>
                <c:pt idx="2566">
                  <c:v>45555.40625</c:v>
                </c:pt>
                <c:pt idx="2567">
                  <c:v>45555.409722222219</c:v>
                </c:pt>
                <c:pt idx="2568">
                  <c:v>45555.413194444445</c:v>
                </c:pt>
                <c:pt idx="2569">
                  <c:v>45555.416666666664</c:v>
                </c:pt>
                <c:pt idx="2570">
                  <c:v>45555.420138888891</c:v>
                </c:pt>
                <c:pt idx="2571">
                  <c:v>45555.423611111109</c:v>
                </c:pt>
                <c:pt idx="2572">
                  <c:v>45555.427083333336</c:v>
                </c:pt>
                <c:pt idx="2573">
                  <c:v>45555.430555555555</c:v>
                </c:pt>
                <c:pt idx="2574">
                  <c:v>45555.434027777781</c:v>
                </c:pt>
                <c:pt idx="2575">
                  <c:v>45555.4375</c:v>
                </c:pt>
                <c:pt idx="2576">
                  <c:v>45555.440972222219</c:v>
                </c:pt>
                <c:pt idx="2577">
                  <c:v>45555.444444444445</c:v>
                </c:pt>
                <c:pt idx="2578">
                  <c:v>45555.447916666664</c:v>
                </c:pt>
                <c:pt idx="2579">
                  <c:v>45555.451388888891</c:v>
                </c:pt>
                <c:pt idx="2580">
                  <c:v>45555.454861111109</c:v>
                </c:pt>
                <c:pt idx="2581">
                  <c:v>45555.458333333336</c:v>
                </c:pt>
                <c:pt idx="2582">
                  <c:v>45555.461805555555</c:v>
                </c:pt>
                <c:pt idx="2583">
                  <c:v>45555.465277777781</c:v>
                </c:pt>
                <c:pt idx="2584">
                  <c:v>45555.46875</c:v>
                </c:pt>
                <c:pt idx="2585">
                  <c:v>45555.472222222219</c:v>
                </c:pt>
                <c:pt idx="2586">
                  <c:v>45555.475694444445</c:v>
                </c:pt>
                <c:pt idx="2587">
                  <c:v>45555.479166666664</c:v>
                </c:pt>
                <c:pt idx="2588">
                  <c:v>45555.482638888891</c:v>
                </c:pt>
                <c:pt idx="2589">
                  <c:v>45555.486111111109</c:v>
                </c:pt>
                <c:pt idx="2590">
                  <c:v>45555.489583333336</c:v>
                </c:pt>
                <c:pt idx="2591">
                  <c:v>45555.493055555555</c:v>
                </c:pt>
                <c:pt idx="2592">
                  <c:v>45555.496527777781</c:v>
                </c:pt>
                <c:pt idx="2593">
                  <c:v>45555.5</c:v>
                </c:pt>
                <c:pt idx="2594">
                  <c:v>45555.503472222219</c:v>
                </c:pt>
                <c:pt idx="2595">
                  <c:v>45555.506944444445</c:v>
                </c:pt>
                <c:pt idx="2596">
                  <c:v>45555.510416666664</c:v>
                </c:pt>
                <c:pt idx="2597">
                  <c:v>45555.513888888891</c:v>
                </c:pt>
                <c:pt idx="2598">
                  <c:v>45555.517361111109</c:v>
                </c:pt>
                <c:pt idx="2599">
                  <c:v>45555.520833333336</c:v>
                </c:pt>
                <c:pt idx="2600">
                  <c:v>45555.524305555555</c:v>
                </c:pt>
                <c:pt idx="2601">
                  <c:v>45555.527777777781</c:v>
                </c:pt>
                <c:pt idx="2602">
                  <c:v>45555.53125</c:v>
                </c:pt>
                <c:pt idx="2603">
                  <c:v>45555.534722222219</c:v>
                </c:pt>
                <c:pt idx="2604">
                  <c:v>45555.538194444445</c:v>
                </c:pt>
                <c:pt idx="2605">
                  <c:v>45555.541666666664</c:v>
                </c:pt>
                <c:pt idx="2606">
                  <c:v>45555.545138888891</c:v>
                </c:pt>
                <c:pt idx="2607">
                  <c:v>45555.548611111109</c:v>
                </c:pt>
                <c:pt idx="2608">
                  <c:v>45555.552083333336</c:v>
                </c:pt>
                <c:pt idx="2609">
                  <c:v>45555.555555555555</c:v>
                </c:pt>
                <c:pt idx="2610">
                  <c:v>45555.559027777781</c:v>
                </c:pt>
                <c:pt idx="2611">
                  <c:v>45555.5625</c:v>
                </c:pt>
                <c:pt idx="2612">
                  <c:v>45555.565972222219</c:v>
                </c:pt>
                <c:pt idx="2613">
                  <c:v>45555.569444444445</c:v>
                </c:pt>
                <c:pt idx="2614">
                  <c:v>45555.572916666664</c:v>
                </c:pt>
                <c:pt idx="2615">
                  <c:v>45555.576388888891</c:v>
                </c:pt>
                <c:pt idx="2616">
                  <c:v>45555.579861111109</c:v>
                </c:pt>
                <c:pt idx="2617">
                  <c:v>45555.583333333336</c:v>
                </c:pt>
                <c:pt idx="2618">
                  <c:v>45555.586805555555</c:v>
                </c:pt>
                <c:pt idx="2619">
                  <c:v>45555.590277777781</c:v>
                </c:pt>
                <c:pt idx="2620">
                  <c:v>45555.59375</c:v>
                </c:pt>
                <c:pt idx="2621">
                  <c:v>45555.597222222219</c:v>
                </c:pt>
                <c:pt idx="2622">
                  <c:v>45555.600694444445</c:v>
                </c:pt>
                <c:pt idx="2623">
                  <c:v>45555.604166666664</c:v>
                </c:pt>
                <c:pt idx="2624">
                  <c:v>45555.607638888891</c:v>
                </c:pt>
                <c:pt idx="2625">
                  <c:v>45555.611111111109</c:v>
                </c:pt>
                <c:pt idx="2626">
                  <c:v>45555.614583333336</c:v>
                </c:pt>
                <c:pt idx="2627">
                  <c:v>45555.618055555555</c:v>
                </c:pt>
                <c:pt idx="2628">
                  <c:v>45555.621527777781</c:v>
                </c:pt>
                <c:pt idx="2629">
                  <c:v>45555.625</c:v>
                </c:pt>
                <c:pt idx="2630">
                  <c:v>45555.628472222219</c:v>
                </c:pt>
                <c:pt idx="2631">
                  <c:v>45555.631944444445</c:v>
                </c:pt>
                <c:pt idx="2632">
                  <c:v>45555.635416666664</c:v>
                </c:pt>
                <c:pt idx="2633">
                  <c:v>45555.638888888891</c:v>
                </c:pt>
                <c:pt idx="2634">
                  <c:v>45555.642361111109</c:v>
                </c:pt>
                <c:pt idx="2635">
                  <c:v>45555.645833333336</c:v>
                </c:pt>
                <c:pt idx="2636">
                  <c:v>45555.649305555555</c:v>
                </c:pt>
                <c:pt idx="2637">
                  <c:v>45555.652777777781</c:v>
                </c:pt>
                <c:pt idx="2638">
                  <c:v>45555.65625</c:v>
                </c:pt>
                <c:pt idx="2639">
                  <c:v>45555.659722222219</c:v>
                </c:pt>
                <c:pt idx="2640">
                  <c:v>45555.663194444445</c:v>
                </c:pt>
                <c:pt idx="2641">
                  <c:v>45555.666666666664</c:v>
                </c:pt>
                <c:pt idx="2642">
                  <c:v>45555.670138888891</c:v>
                </c:pt>
                <c:pt idx="2643">
                  <c:v>45555.673611111109</c:v>
                </c:pt>
                <c:pt idx="2644">
                  <c:v>45555.677083333336</c:v>
                </c:pt>
                <c:pt idx="2645">
                  <c:v>45555.680555555555</c:v>
                </c:pt>
                <c:pt idx="2646">
                  <c:v>45555.684027777781</c:v>
                </c:pt>
                <c:pt idx="2647">
                  <c:v>45555.6875</c:v>
                </c:pt>
                <c:pt idx="2648">
                  <c:v>45555.690972222219</c:v>
                </c:pt>
                <c:pt idx="2649">
                  <c:v>45555.694444444445</c:v>
                </c:pt>
                <c:pt idx="2650">
                  <c:v>45555.697916666664</c:v>
                </c:pt>
                <c:pt idx="2651">
                  <c:v>45555.701388888891</c:v>
                </c:pt>
                <c:pt idx="2652">
                  <c:v>45555.704861111109</c:v>
                </c:pt>
                <c:pt idx="2653">
                  <c:v>45555.708333333336</c:v>
                </c:pt>
                <c:pt idx="2654">
                  <c:v>45555.711805555555</c:v>
                </c:pt>
                <c:pt idx="2655">
                  <c:v>45555.715277777781</c:v>
                </c:pt>
                <c:pt idx="2656">
                  <c:v>45555.71875</c:v>
                </c:pt>
                <c:pt idx="2657">
                  <c:v>45555.722222222219</c:v>
                </c:pt>
                <c:pt idx="2658">
                  <c:v>45555.725694444445</c:v>
                </c:pt>
                <c:pt idx="2659">
                  <c:v>45555.729166666664</c:v>
                </c:pt>
                <c:pt idx="2660">
                  <c:v>45555.732638888891</c:v>
                </c:pt>
                <c:pt idx="2661">
                  <c:v>45555.736111111109</c:v>
                </c:pt>
                <c:pt idx="2662">
                  <c:v>45555.739583333336</c:v>
                </c:pt>
                <c:pt idx="2663">
                  <c:v>45555.743055555555</c:v>
                </c:pt>
                <c:pt idx="2664">
                  <c:v>45555.746527777781</c:v>
                </c:pt>
                <c:pt idx="2665">
                  <c:v>45555.75</c:v>
                </c:pt>
                <c:pt idx="2666">
                  <c:v>45555.753472222219</c:v>
                </c:pt>
                <c:pt idx="2667">
                  <c:v>45555.756944444445</c:v>
                </c:pt>
                <c:pt idx="2668">
                  <c:v>45555.760416666664</c:v>
                </c:pt>
                <c:pt idx="2669">
                  <c:v>45555.763888888891</c:v>
                </c:pt>
                <c:pt idx="2670">
                  <c:v>45555.767361111109</c:v>
                </c:pt>
                <c:pt idx="2671">
                  <c:v>45555.770833333336</c:v>
                </c:pt>
                <c:pt idx="2672">
                  <c:v>45555.774305555555</c:v>
                </c:pt>
                <c:pt idx="2673">
                  <c:v>45555.777777777781</c:v>
                </c:pt>
                <c:pt idx="2674">
                  <c:v>45555.78125</c:v>
                </c:pt>
                <c:pt idx="2675">
                  <c:v>45555.784722222219</c:v>
                </c:pt>
                <c:pt idx="2676">
                  <c:v>45555.788194444445</c:v>
                </c:pt>
                <c:pt idx="2677">
                  <c:v>45555.791666666664</c:v>
                </c:pt>
                <c:pt idx="2678">
                  <c:v>45555.795138888891</c:v>
                </c:pt>
                <c:pt idx="2679">
                  <c:v>45555.798611111109</c:v>
                </c:pt>
                <c:pt idx="2680">
                  <c:v>45555.802083333336</c:v>
                </c:pt>
                <c:pt idx="2681">
                  <c:v>45555.805555555555</c:v>
                </c:pt>
                <c:pt idx="2682">
                  <c:v>45555.809027777781</c:v>
                </c:pt>
                <c:pt idx="2683">
                  <c:v>45555.8125</c:v>
                </c:pt>
                <c:pt idx="2684">
                  <c:v>45555.815972222219</c:v>
                </c:pt>
                <c:pt idx="2685">
                  <c:v>45555.819444444445</c:v>
                </c:pt>
                <c:pt idx="2686">
                  <c:v>45555.822916666664</c:v>
                </c:pt>
                <c:pt idx="2687">
                  <c:v>45555.826388888891</c:v>
                </c:pt>
                <c:pt idx="2688">
                  <c:v>45555.829861111109</c:v>
                </c:pt>
                <c:pt idx="2689">
                  <c:v>45555.833333333336</c:v>
                </c:pt>
                <c:pt idx="2690">
                  <c:v>45555.836805555555</c:v>
                </c:pt>
                <c:pt idx="2691">
                  <c:v>45555.840277777781</c:v>
                </c:pt>
                <c:pt idx="2692">
                  <c:v>45555.84375</c:v>
                </c:pt>
                <c:pt idx="2693">
                  <c:v>45555.847222222219</c:v>
                </c:pt>
                <c:pt idx="2694">
                  <c:v>45555.850694444445</c:v>
                </c:pt>
                <c:pt idx="2695">
                  <c:v>45555.854166666664</c:v>
                </c:pt>
                <c:pt idx="2696">
                  <c:v>45555.857638888891</c:v>
                </c:pt>
                <c:pt idx="2697">
                  <c:v>45555.861111111109</c:v>
                </c:pt>
                <c:pt idx="2698">
                  <c:v>45555.864583333336</c:v>
                </c:pt>
                <c:pt idx="2699">
                  <c:v>45555.868055555555</c:v>
                </c:pt>
                <c:pt idx="2700">
                  <c:v>45555.871527777781</c:v>
                </c:pt>
                <c:pt idx="2701">
                  <c:v>45555.875</c:v>
                </c:pt>
                <c:pt idx="2702">
                  <c:v>45555.878472222219</c:v>
                </c:pt>
                <c:pt idx="2703">
                  <c:v>45555.881944444445</c:v>
                </c:pt>
                <c:pt idx="2704">
                  <c:v>45555.885416666664</c:v>
                </c:pt>
                <c:pt idx="2705">
                  <c:v>45555.888888888891</c:v>
                </c:pt>
                <c:pt idx="2706">
                  <c:v>45555.892361111109</c:v>
                </c:pt>
                <c:pt idx="2707">
                  <c:v>45555.895833333336</c:v>
                </c:pt>
                <c:pt idx="2708">
                  <c:v>45555.899305555555</c:v>
                </c:pt>
                <c:pt idx="2709">
                  <c:v>45555.902777777781</c:v>
                </c:pt>
                <c:pt idx="2710">
                  <c:v>45555.90625</c:v>
                </c:pt>
                <c:pt idx="2711">
                  <c:v>45555.909722222219</c:v>
                </c:pt>
                <c:pt idx="2712">
                  <c:v>45555.913194444445</c:v>
                </c:pt>
                <c:pt idx="2713">
                  <c:v>45555.916666666664</c:v>
                </c:pt>
                <c:pt idx="2714">
                  <c:v>45555.920138888891</c:v>
                </c:pt>
                <c:pt idx="2715">
                  <c:v>45555.923611111109</c:v>
                </c:pt>
                <c:pt idx="2716">
                  <c:v>45555.927083333336</c:v>
                </c:pt>
                <c:pt idx="2717">
                  <c:v>45555.930555555555</c:v>
                </c:pt>
                <c:pt idx="2718">
                  <c:v>45555.934027777781</c:v>
                </c:pt>
                <c:pt idx="2719">
                  <c:v>45555.9375</c:v>
                </c:pt>
                <c:pt idx="2720">
                  <c:v>45555.940972222219</c:v>
                </c:pt>
                <c:pt idx="2721">
                  <c:v>45555.944444444445</c:v>
                </c:pt>
                <c:pt idx="2722">
                  <c:v>45555.947916666664</c:v>
                </c:pt>
                <c:pt idx="2723">
                  <c:v>45555.951388888891</c:v>
                </c:pt>
                <c:pt idx="2724">
                  <c:v>45555.954861111109</c:v>
                </c:pt>
                <c:pt idx="2725">
                  <c:v>45555.958333333336</c:v>
                </c:pt>
                <c:pt idx="2726">
                  <c:v>45555.961805555555</c:v>
                </c:pt>
                <c:pt idx="2727">
                  <c:v>45555.965277777781</c:v>
                </c:pt>
                <c:pt idx="2728">
                  <c:v>45555.96875</c:v>
                </c:pt>
                <c:pt idx="2729">
                  <c:v>45555.972222222219</c:v>
                </c:pt>
                <c:pt idx="2730">
                  <c:v>45555.975694444445</c:v>
                </c:pt>
                <c:pt idx="2731">
                  <c:v>45555.979166666664</c:v>
                </c:pt>
                <c:pt idx="2732">
                  <c:v>45555.982638888891</c:v>
                </c:pt>
                <c:pt idx="2733">
                  <c:v>45555.986111111109</c:v>
                </c:pt>
                <c:pt idx="2734">
                  <c:v>45555.989583333336</c:v>
                </c:pt>
                <c:pt idx="2735">
                  <c:v>45555.993055555555</c:v>
                </c:pt>
                <c:pt idx="2736">
                  <c:v>45555.996527777781</c:v>
                </c:pt>
                <c:pt idx="2737">
                  <c:v>45556</c:v>
                </c:pt>
                <c:pt idx="2738">
                  <c:v>45556.003472222219</c:v>
                </c:pt>
                <c:pt idx="2739">
                  <c:v>45556.006944444445</c:v>
                </c:pt>
                <c:pt idx="2740">
                  <c:v>45556.010416666664</c:v>
                </c:pt>
                <c:pt idx="2741">
                  <c:v>45556.013888888891</c:v>
                </c:pt>
                <c:pt idx="2742">
                  <c:v>45556.017361111109</c:v>
                </c:pt>
                <c:pt idx="2743">
                  <c:v>45556.020833333336</c:v>
                </c:pt>
                <c:pt idx="2744">
                  <c:v>45556.024305555555</c:v>
                </c:pt>
                <c:pt idx="2745">
                  <c:v>45556.027777777781</c:v>
                </c:pt>
                <c:pt idx="2746">
                  <c:v>45556.03125</c:v>
                </c:pt>
                <c:pt idx="2747">
                  <c:v>45556.034722222219</c:v>
                </c:pt>
                <c:pt idx="2748">
                  <c:v>45556.038194444445</c:v>
                </c:pt>
                <c:pt idx="2749">
                  <c:v>45556.041666666664</c:v>
                </c:pt>
                <c:pt idx="2750">
                  <c:v>45556.045138888891</c:v>
                </c:pt>
                <c:pt idx="2751">
                  <c:v>45556.048611111109</c:v>
                </c:pt>
                <c:pt idx="2752">
                  <c:v>45556.052083333336</c:v>
                </c:pt>
                <c:pt idx="2753">
                  <c:v>45556.055555555555</c:v>
                </c:pt>
                <c:pt idx="2754">
                  <c:v>45556.059027777781</c:v>
                </c:pt>
                <c:pt idx="2755">
                  <c:v>45556.0625</c:v>
                </c:pt>
                <c:pt idx="2756">
                  <c:v>45556.065972222219</c:v>
                </c:pt>
                <c:pt idx="2757">
                  <c:v>45556.069444444445</c:v>
                </c:pt>
                <c:pt idx="2758">
                  <c:v>45556.072916666664</c:v>
                </c:pt>
                <c:pt idx="2759">
                  <c:v>45556.076388888891</c:v>
                </c:pt>
                <c:pt idx="2760">
                  <c:v>45556.079861111109</c:v>
                </c:pt>
                <c:pt idx="2761">
                  <c:v>45556.083333333336</c:v>
                </c:pt>
                <c:pt idx="2762">
                  <c:v>45556.086805555555</c:v>
                </c:pt>
                <c:pt idx="2763">
                  <c:v>45556.090277777781</c:v>
                </c:pt>
                <c:pt idx="2764">
                  <c:v>45556.09375</c:v>
                </c:pt>
                <c:pt idx="2765">
                  <c:v>45556.097222222219</c:v>
                </c:pt>
                <c:pt idx="2766">
                  <c:v>45556.100694444445</c:v>
                </c:pt>
                <c:pt idx="2767">
                  <c:v>45556.104166666664</c:v>
                </c:pt>
                <c:pt idx="2768">
                  <c:v>45556.107638888891</c:v>
                </c:pt>
                <c:pt idx="2769">
                  <c:v>45556.111111111109</c:v>
                </c:pt>
                <c:pt idx="2770">
                  <c:v>45556.114583333336</c:v>
                </c:pt>
                <c:pt idx="2771">
                  <c:v>45556.118055555555</c:v>
                </c:pt>
                <c:pt idx="2772">
                  <c:v>45556.121527777781</c:v>
                </c:pt>
                <c:pt idx="2773">
                  <c:v>45556.125</c:v>
                </c:pt>
                <c:pt idx="2774">
                  <c:v>45556.128472222219</c:v>
                </c:pt>
                <c:pt idx="2775">
                  <c:v>45556.131944444445</c:v>
                </c:pt>
                <c:pt idx="2776">
                  <c:v>45556.135416666664</c:v>
                </c:pt>
                <c:pt idx="2777">
                  <c:v>45556.138888888891</c:v>
                </c:pt>
                <c:pt idx="2778">
                  <c:v>45556.142361111109</c:v>
                </c:pt>
                <c:pt idx="2779">
                  <c:v>45556.145833333336</c:v>
                </c:pt>
                <c:pt idx="2780">
                  <c:v>45556.149305555555</c:v>
                </c:pt>
                <c:pt idx="2781">
                  <c:v>45556.152777777781</c:v>
                </c:pt>
                <c:pt idx="2782">
                  <c:v>45556.15625</c:v>
                </c:pt>
                <c:pt idx="2783">
                  <c:v>45556.159722222219</c:v>
                </c:pt>
                <c:pt idx="2784">
                  <c:v>45556.163194444445</c:v>
                </c:pt>
                <c:pt idx="2785">
                  <c:v>45556.166666666664</c:v>
                </c:pt>
                <c:pt idx="2786">
                  <c:v>45556.170138888891</c:v>
                </c:pt>
                <c:pt idx="2787">
                  <c:v>45556.173611111109</c:v>
                </c:pt>
                <c:pt idx="2788">
                  <c:v>45556.177083333336</c:v>
                </c:pt>
                <c:pt idx="2789">
                  <c:v>45556.180555555555</c:v>
                </c:pt>
                <c:pt idx="2790">
                  <c:v>45556.184027777781</c:v>
                </c:pt>
                <c:pt idx="2791">
                  <c:v>45556.1875</c:v>
                </c:pt>
                <c:pt idx="2792">
                  <c:v>45556.190972222219</c:v>
                </c:pt>
                <c:pt idx="2793">
                  <c:v>45556.194444444445</c:v>
                </c:pt>
                <c:pt idx="2794">
                  <c:v>45556.197916666664</c:v>
                </c:pt>
                <c:pt idx="2795">
                  <c:v>45556.201388888891</c:v>
                </c:pt>
                <c:pt idx="2796">
                  <c:v>45556.204861111109</c:v>
                </c:pt>
                <c:pt idx="2797">
                  <c:v>45556.208333333336</c:v>
                </c:pt>
                <c:pt idx="2798">
                  <c:v>45556.211805555555</c:v>
                </c:pt>
                <c:pt idx="2799">
                  <c:v>45556.215277777781</c:v>
                </c:pt>
                <c:pt idx="2800">
                  <c:v>45556.21875</c:v>
                </c:pt>
                <c:pt idx="2801">
                  <c:v>45556.222222222219</c:v>
                </c:pt>
                <c:pt idx="2802">
                  <c:v>45556.225694444445</c:v>
                </c:pt>
                <c:pt idx="2803">
                  <c:v>45556.229166666664</c:v>
                </c:pt>
                <c:pt idx="2804">
                  <c:v>45556.232638888891</c:v>
                </c:pt>
                <c:pt idx="2805">
                  <c:v>45556.236111111109</c:v>
                </c:pt>
                <c:pt idx="2806">
                  <c:v>45556.239583333336</c:v>
                </c:pt>
                <c:pt idx="2807">
                  <c:v>45556.243055555555</c:v>
                </c:pt>
                <c:pt idx="2808">
                  <c:v>45556.246527777781</c:v>
                </c:pt>
                <c:pt idx="2809">
                  <c:v>45556.25</c:v>
                </c:pt>
                <c:pt idx="2810">
                  <c:v>45556.253472222219</c:v>
                </c:pt>
                <c:pt idx="2811">
                  <c:v>45556.256944444445</c:v>
                </c:pt>
                <c:pt idx="2812">
                  <c:v>45556.260416666664</c:v>
                </c:pt>
                <c:pt idx="2813">
                  <c:v>45556.263888888891</c:v>
                </c:pt>
                <c:pt idx="2814">
                  <c:v>45556.267361111109</c:v>
                </c:pt>
                <c:pt idx="2815">
                  <c:v>45556.270833333336</c:v>
                </c:pt>
                <c:pt idx="2816">
                  <c:v>45556.274305555555</c:v>
                </c:pt>
                <c:pt idx="2817">
                  <c:v>45556.277777777781</c:v>
                </c:pt>
                <c:pt idx="2818">
                  <c:v>45556.28125</c:v>
                </c:pt>
                <c:pt idx="2819">
                  <c:v>45556.284722222219</c:v>
                </c:pt>
                <c:pt idx="2820">
                  <c:v>45556.288194444445</c:v>
                </c:pt>
                <c:pt idx="2821">
                  <c:v>45556.291666666664</c:v>
                </c:pt>
                <c:pt idx="2822">
                  <c:v>45556.295138888891</c:v>
                </c:pt>
                <c:pt idx="2823">
                  <c:v>45556.298611111109</c:v>
                </c:pt>
                <c:pt idx="2824">
                  <c:v>45556.302083333336</c:v>
                </c:pt>
                <c:pt idx="2825">
                  <c:v>45556.305555555555</c:v>
                </c:pt>
                <c:pt idx="2826">
                  <c:v>45556.309027777781</c:v>
                </c:pt>
                <c:pt idx="2827">
                  <c:v>45556.3125</c:v>
                </c:pt>
                <c:pt idx="2828">
                  <c:v>45556.315972222219</c:v>
                </c:pt>
                <c:pt idx="2829">
                  <c:v>45556.319444444445</c:v>
                </c:pt>
                <c:pt idx="2830">
                  <c:v>45556.322916666664</c:v>
                </c:pt>
                <c:pt idx="2831">
                  <c:v>45556.326388888891</c:v>
                </c:pt>
                <c:pt idx="2832">
                  <c:v>45556.329861111109</c:v>
                </c:pt>
                <c:pt idx="2833">
                  <c:v>45556.333333333336</c:v>
                </c:pt>
                <c:pt idx="2834">
                  <c:v>45556.336805555555</c:v>
                </c:pt>
                <c:pt idx="2835">
                  <c:v>45556.340277777781</c:v>
                </c:pt>
                <c:pt idx="2836">
                  <c:v>45556.34375</c:v>
                </c:pt>
                <c:pt idx="2837">
                  <c:v>45556.347222222219</c:v>
                </c:pt>
                <c:pt idx="2838">
                  <c:v>45556.350694444445</c:v>
                </c:pt>
                <c:pt idx="2839">
                  <c:v>45556.354166666664</c:v>
                </c:pt>
                <c:pt idx="2840">
                  <c:v>45556.357638888891</c:v>
                </c:pt>
                <c:pt idx="2841">
                  <c:v>45556.361111111109</c:v>
                </c:pt>
                <c:pt idx="2842">
                  <c:v>45556.364583333336</c:v>
                </c:pt>
                <c:pt idx="2843">
                  <c:v>45556.368055555555</c:v>
                </c:pt>
                <c:pt idx="2844">
                  <c:v>45556.371527777781</c:v>
                </c:pt>
                <c:pt idx="2845">
                  <c:v>45556.375</c:v>
                </c:pt>
                <c:pt idx="2846">
                  <c:v>45556.378472222219</c:v>
                </c:pt>
                <c:pt idx="2847">
                  <c:v>45556.381944444445</c:v>
                </c:pt>
                <c:pt idx="2848">
                  <c:v>45556.385416666664</c:v>
                </c:pt>
                <c:pt idx="2849">
                  <c:v>45556.388888888891</c:v>
                </c:pt>
                <c:pt idx="2850">
                  <c:v>45556.392361111109</c:v>
                </c:pt>
                <c:pt idx="2851">
                  <c:v>45556.395833333336</c:v>
                </c:pt>
                <c:pt idx="2852">
                  <c:v>45556.399305555555</c:v>
                </c:pt>
                <c:pt idx="2853">
                  <c:v>45556.402777777781</c:v>
                </c:pt>
                <c:pt idx="2854">
                  <c:v>45556.40625</c:v>
                </c:pt>
                <c:pt idx="2855">
                  <c:v>45556.409722222219</c:v>
                </c:pt>
                <c:pt idx="2856">
                  <c:v>45556.413194444445</c:v>
                </c:pt>
                <c:pt idx="2857">
                  <c:v>45556.416666666664</c:v>
                </c:pt>
                <c:pt idx="2858">
                  <c:v>45556.420138888891</c:v>
                </c:pt>
                <c:pt idx="2859">
                  <c:v>45556.423611111109</c:v>
                </c:pt>
                <c:pt idx="2860">
                  <c:v>45556.427083333336</c:v>
                </c:pt>
                <c:pt idx="2861">
                  <c:v>45556.430555555555</c:v>
                </c:pt>
                <c:pt idx="2862">
                  <c:v>45556.434027777781</c:v>
                </c:pt>
                <c:pt idx="2863">
                  <c:v>45556.4375</c:v>
                </c:pt>
                <c:pt idx="2864">
                  <c:v>45556.440972222219</c:v>
                </c:pt>
                <c:pt idx="2865">
                  <c:v>45556.444444444445</c:v>
                </c:pt>
                <c:pt idx="2866">
                  <c:v>45556.447916666664</c:v>
                </c:pt>
                <c:pt idx="2867">
                  <c:v>45556.451388888891</c:v>
                </c:pt>
                <c:pt idx="2868">
                  <c:v>45556.454861111109</c:v>
                </c:pt>
                <c:pt idx="2869">
                  <c:v>45556.458333333336</c:v>
                </c:pt>
                <c:pt idx="2870">
                  <c:v>45556.461805555555</c:v>
                </c:pt>
                <c:pt idx="2871">
                  <c:v>45556.465277777781</c:v>
                </c:pt>
                <c:pt idx="2872">
                  <c:v>45556.46875</c:v>
                </c:pt>
                <c:pt idx="2873">
                  <c:v>45556.472222222219</c:v>
                </c:pt>
                <c:pt idx="2874">
                  <c:v>45556.475694444445</c:v>
                </c:pt>
                <c:pt idx="2875">
                  <c:v>45556.479166666664</c:v>
                </c:pt>
                <c:pt idx="2876">
                  <c:v>45556.482638888891</c:v>
                </c:pt>
                <c:pt idx="2877">
                  <c:v>45556.486111111109</c:v>
                </c:pt>
                <c:pt idx="2878">
                  <c:v>45556.489583333336</c:v>
                </c:pt>
                <c:pt idx="2879">
                  <c:v>45556.493055555555</c:v>
                </c:pt>
                <c:pt idx="2880">
                  <c:v>45556.496527777781</c:v>
                </c:pt>
                <c:pt idx="2881">
                  <c:v>45556.5</c:v>
                </c:pt>
                <c:pt idx="2882">
                  <c:v>45556.503472222219</c:v>
                </c:pt>
                <c:pt idx="2883">
                  <c:v>45556.506944444445</c:v>
                </c:pt>
                <c:pt idx="2884">
                  <c:v>45556.510416666664</c:v>
                </c:pt>
                <c:pt idx="2885">
                  <c:v>45556.513888888891</c:v>
                </c:pt>
                <c:pt idx="2886">
                  <c:v>45556.517361111109</c:v>
                </c:pt>
                <c:pt idx="2887">
                  <c:v>45556.520833333336</c:v>
                </c:pt>
                <c:pt idx="2888">
                  <c:v>45556.524305555555</c:v>
                </c:pt>
                <c:pt idx="2889">
                  <c:v>45556.527777777781</c:v>
                </c:pt>
                <c:pt idx="2890">
                  <c:v>45556.53125</c:v>
                </c:pt>
                <c:pt idx="2891">
                  <c:v>45556.534722222219</c:v>
                </c:pt>
                <c:pt idx="2892">
                  <c:v>45556.538194444445</c:v>
                </c:pt>
                <c:pt idx="2893">
                  <c:v>45556.541666666664</c:v>
                </c:pt>
                <c:pt idx="2894">
                  <c:v>45556.545138888891</c:v>
                </c:pt>
                <c:pt idx="2895">
                  <c:v>45556.548611111109</c:v>
                </c:pt>
                <c:pt idx="2896">
                  <c:v>45556.552083333336</c:v>
                </c:pt>
                <c:pt idx="2897">
                  <c:v>45556.555555555555</c:v>
                </c:pt>
                <c:pt idx="2898">
                  <c:v>45556.559027777781</c:v>
                </c:pt>
                <c:pt idx="2899">
                  <c:v>45556.5625</c:v>
                </c:pt>
                <c:pt idx="2900">
                  <c:v>45556.565972222219</c:v>
                </c:pt>
                <c:pt idx="2901">
                  <c:v>45556.569444444445</c:v>
                </c:pt>
                <c:pt idx="2902">
                  <c:v>45556.572916666664</c:v>
                </c:pt>
                <c:pt idx="2903">
                  <c:v>45556.576388888891</c:v>
                </c:pt>
                <c:pt idx="2904">
                  <c:v>45556.579861111109</c:v>
                </c:pt>
                <c:pt idx="2905">
                  <c:v>45556.583333333336</c:v>
                </c:pt>
                <c:pt idx="2906">
                  <c:v>45556.586805555555</c:v>
                </c:pt>
                <c:pt idx="2907">
                  <c:v>45556.590277777781</c:v>
                </c:pt>
                <c:pt idx="2908">
                  <c:v>45556.59375</c:v>
                </c:pt>
                <c:pt idx="2909">
                  <c:v>45556.597222222219</c:v>
                </c:pt>
                <c:pt idx="2910">
                  <c:v>45556.600694444445</c:v>
                </c:pt>
                <c:pt idx="2911">
                  <c:v>45556.604166666664</c:v>
                </c:pt>
                <c:pt idx="2912">
                  <c:v>45556.607638888891</c:v>
                </c:pt>
                <c:pt idx="2913">
                  <c:v>45556.611111111109</c:v>
                </c:pt>
                <c:pt idx="2914">
                  <c:v>45556.614583333336</c:v>
                </c:pt>
                <c:pt idx="2915">
                  <c:v>45556.618055555555</c:v>
                </c:pt>
                <c:pt idx="2916">
                  <c:v>45556.621527777781</c:v>
                </c:pt>
                <c:pt idx="2917">
                  <c:v>45556.625</c:v>
                </c:pt>
                <c:pt idx="2918">
                  <c:v>45556.628472222219</c:v>
                </c:pt>
                <c:pt idx="2919">
                  <c:v>45556.631944444445</c:v>
                </c:pt>
                <c:pt idx="2920">
                  <c:v>45556.635416666664</c:v>
                </c:pt>
                <c:pt idx="2921">
                  <c:v>45556.638888888891</c:v>
                </c:pt>
                <c:pt idx="2922">
                  <c:v>45556.642361111109</c:v>
                </c:pt>
                <c:pt idx="2923">
                  <c:v>45556.645833333336</c:v>
                </c:pt>
                <c:pt idx="2924">
                  <c:v>45556.649305555555</c:v>
                </c:pt>
                <c:pt idx="2925">
                  <c:v>45556.652777777781</c:v>
                </c:pt>
                <c:pt idx="2926">
                  <c:v>45556.65625</c:v>
                </c:pt>
                <c:pt idx="2927">
                  <c:v>45556.659722222219</c:v>
                </c:pt>
                <c:pt idx="2928">
                  <c:v>45556.663194444445</c:v>
                </c:pt>
                <c:pt idx="2929">
                  <c:v>45556.666666666664</c:v>
                </c:pt>
                <c:pt idx="2930">
                  <c:v>45556.670138888891</c:v>
                </c:pt>
                <c:pt idx="2931">
                  <c:v>45556.673611111109</c:v>
                </c:pt>
                <c:pt idx="2932">
                  <c:v>45556.677083333336</c:v>
                </c:pt>
                <c:pt idx="2933">
                  <c:v>45556.680555555555</c:v>
                </c:pt>
                <c:pt idx="2934">
                  <c:v>45556.684027777781</c:v>
                </c:pt>
                <c:pt idx="2935">
                  <c:v>45556.6875</c:v>
                </c:pt>
                <c:pt idx="2936">
                  <c:v>45556.690972222219</c:v>
                </c:pt>
                <c:pt idx="2937">
                  <c:v>45556.694444444445</c:v>
                </c:pt>
                <c:pt idx="2938">
                  <c:v>45556.697916666664</c:v>
                </c:pt>
                <c:pt idx="2939">
                  <c:v>45556.701388888891</c:v>
                </c:pt>
                <c:pt idx="2940">
                  <c:v>45556.704861111109</c:v>
                </c:pt>
                <c:pt idx="2941">
                  <c:v>45556.708333333336</c:v>
                </c:pt>
                <c:pt idx="2942">
                  <c:v>45556.711805555555</c:v>
                </c:pt>
                <c:pt idx="2943">
                  <c:v>45556.715277777781</c:v>
                </c:pt>
                <c:pt idx="2944">
                  <c:v>45556.71875</c:v>
                </c:pt>
                <c:pt idx="2945">
                  <c:v>45556.722222222219</c:v>
                </c:pt>
                <c:pt idx="2946">
                  <c:v>45556.725694444445</c:v>
                </c:pt>
                <c:pt idx="2947">
                  <c:v>45556.729166666664</c:v>
                </c:pt>
                <c:pt idx="2948">
                  <c:v>45556.732638888891</c:v>
                </c:pt>
                <c:pt idx="2949">
                  <c:v>45556.736111111109</c:v>
                </c:pt>
                <c:pt idx="2950">
                  <c:v>45556.739583333336</c:v>
                </c:pt>
                <c:pt idx="2951">
                  <c:v>45556.743055555555</c:v>
                </c:pt>
                <c:pt idx="2952">
                  <c:v>45556.746527777781</c:v>
                </c:pt>
                <c:pt idx="2953">
                  <c:v>45556.75</c:v>
                </c:pt>
                <c:pt idx="2954">
                  <c:v>45556.753472222219</c:v>
                </c:pt>
                <c:pt idx="2955">
                  <c:v>45556.756944444445</c:v>
                </c:pt>
                <c:pt idx="2956">
                  <c:v>45556.760416666664</c:v>
                </c:pt>
                <c:pt idx="2957">
                  <c:v>45556.763888888891</c:v>
                </c:pt>
                <c:pt idx="2958">
                  <c:v>45556.767361111109</c:v>
                </c:pt>
                <c:pt idx="2959">
                  <c:v>45556.770833333336</c:v>
                </c:pt>
                <c:pt idx="2960">
                  <c:v>45556.774305555555</c:v>
                </c:pt>
                <c:pt idx="2961">
                  <c:v>45556.777777777781</c:v>
                </c:pt>
                <c:pt idx="2962">
                  <c:v>45556.78125</c:v>
                </c:pt>
                <c:pt idx="2963">
                  <c:v>45556.784722222219</c:v>
                </c:pt>
                <c:pt idx="2964">
                  <c:v>45556.788194444445</c:v>
                </c:pt>
                <c:pt idx="2965">
                  <c:v>45556.791666666664</c:v>
                </c:pt>
                <c:pt idx="2966">
                  <c:v>45556.795138888891</c:v>
                </c:pt>
                <c:pt idx="2967">
                  <c:v>45556.798611111109</c:v>
                </c:pt>
                <c:pt idx="2968">
                  <c:v>45556.802083333336</c:v>
                </c:pt>
                <c:pt idx="2969">
                  <c:v>45556.805555555555</c:v>
                </c:pt>
                <c:pt idx="2970">
                  <c:v>45556.809027777781</c:v>
                </c:pt>
                <c:pt idx="2971">
                  <c:v>45556.8125</c:v>
                </c:pt>
                <c:pt idx="2972">
                  <c:v>45556.815972222219</c:v>
                </c:pt>
                <c:pt idx="2973">
                  <c:v>45556.819444444445</c:v>
                </c:pt>
                <c:pt idx="2974">
                  <c:v>45556.822916666664</c:v>
                </c:pt>
                <c:pt idx="2975">
                  <c:v>45556.826388888891</c:v>
                </c:pt>
                <c:pt idx="2976">
                  <c:v>45556.829861111109</c:v>
                </c:pt>
                <c:pt idx="2977">
                  <c:v>45556.833333333336</c:v>
                </c:pt>
                <c:pt idx="2978">
                  <c:v>45556.836805555555</c:v>
                </c:pt>
                <c:pt idx="2979">
                  <c:v>45556.840277777781</c:v>
                </c:pt>
                <c:pt idx="2980">
                  <c:v>45556.84375</c:v>
                </c:pt>
                <c:pt idx="2981">
                  <c:v>45556.847222222219</c:v>
                </c:pt>
                <c:pt idx="2982">
                  <c:v>45556.850694444445</c:v>
                </c:pt>
                <c:pt idx="2983">
                  <c:v>45556.854166666664</c:v>
                </c:pt>
                <c:pt idx="2984">
                  <c:v>45556.857638888891</c:v>
                </c:pt>
                <c:pt idx="2985">
                  <c:v>45556.861111111109</c:v>
                </c:pt>
                <c:pt idx="2986">
                  <c:v>45556.864583333336</c:v>
                </c:pt>
                <c:pt idx="2987">
                  <c:v>45556.868055555555</c:v>
                </c:pt>
                <c:pt idx="2988">
                  <c:v>45556.871527777781</c:v>
                </c:pt>
                <c:pt idx="2989">
                  <c:v>45556.875</c:v>
                </c:pt>
                <c:pt idx="2990">
                  <c:v>45556.878472222219</c:v>
                </c:pt>
                <c:pt idx="2991">
                  <c:v>45556.881944444445</c:v>
                </c:pt>
                <c:pt idx="2992">
                  <c:v>45556.885416666664</c:v>
                </c:pt>
                <c:pt idx="2993">
                  <c:v>45556.888888888891</c:v>
                </c:pt>
                <c:pt idx="2994">
                  <c:v>45556.892361111109</c:v>
                </c:pt>
                <c:pt idx="2995">
                  <c:v>45556.895833333336</c:v>
                </c:pt>
                <c:pt idx="2996">
                  <c:v>45556.899305555555</c:v>
                </c:pt>
                <c:pt idx="2997">
                  <c:v>45556.902777777781</c:v>
                </c:pt>
                <c:pt idx="2998">
                  <c:v>45556.90625</c:v>
                </c:pt>
                <c:pt idx="2999">
                  <c:v>45556.909722222219</c:v>
                </c:pt>
                <c:pt idx="3000">
                  <c:v>45556.913194444445</c:v>
                </c:pt>
                <c:pt idx="3001">
                  <c:v>45556.916666666664</c:v>
                </c:pt>
                <c:pt idx="3002">
                  <c:v>45556.920138888891</c:v>
                </c:pt>
                <c:pt idx="3003">
                  <c:v>45556.923611111109</c:v>
                </c:pt>
                <c:pt idx="3004">
                  <c:v>45556.927083333336</c:v>
                </c:pt>
                <c:pt idx="3005">
                  <c:v>45556.930555555555</c:v>
                </c:pt>
                <c:pt idx="3006">
                  <c:v>45556.934027777781</c:v>
                </c:pt>
                <c:pt idx="3007">
                  <c:v>45556.9375</c:v>
                </c:pt>
                <c:pt idx="3008">
                  <c:v>45556.940972222219</c:v>
                </c:pt>
                <c:pt idx="3009">
                  <c:v>45556.944444444445</c:v>
                </c:pt>
                <c:pt idx="3010">
                  <c:v>45556.947916666664</c:v>
                </c:pt>
                <c:pt idx="3011">
                  <c:v>45556.951388888891</c:v>
                </c:pt>
                <c:pt idx="3012">
                  <c:v>45556.954861111109</c:v>
                </c:pt>
                <c:pt idx="3013">
                  <c:v>45556.958333333336</c:v>
                </c:pt>
                <c:pt idx="3014">
                  <c:v>45556.961805555555</c:v>
                </c:pt>
                <c:pt idx="3015">
                  <c:v>45556.965277777781</c:v>
                </c:pt>
                <c:pt idx="3016">
                  <c:v>45556.96875</c:v>
                </c:pt>
                <c:pt idx="3017">
                  <c:v>45556.972222222219</c:v>
                </c:pt>
                <c:pt idx="3018">
                  <c:v>45556.975694444445</c:v>
                </c:pt>
                <c:pt idx="3019">
                  <c:v>45556.979166666664</c:v>
                </c:pt>
                <c:pt idx="3020">
                  <c:v>45556.982638888891</c:v>
                </c:pt>
                <c:pt idx="3021">
                  <c:v>45556.986111111109</c:v>
                </c:pt>
                <c:pt idx="3022">
                  <c:v>45556.989583333336</c:v>
                </c:pt>
                <c:pt idx="3023">
                  <c:v>45556.993055555555</c:v>
                </c:pt>
                <c:pt idx="3024">
                  <c:v>45556.996527777781</c:v>
                </c:pt>
                <c:pt idx="3025">
                  <c:v>45557</c:v>
                </c:pt>
                <c:pt idx="3026">
                  <c:v>45557.003472222219</c:v>
                </c:pt>
                <c:pt idx="3027">
                  <c:v>45557.006944444445</c:v>
                </c:pt>
                <c:pt idx="3028">
                  <c:v>45557.010416666664</c:v>
                </c:pt>
                <c:pt idx="3029">
                  <c:v>45557.013888888891</c:v>
                </c:pt>
                <c:pt idx="3030">
                  <c:v>45557.017361111109</c:v>
                </c:pt>
                <c:pt idx="3031">
                  <c:v>45557.020833333336</c:v>
                </c:pt>
                <c:pt idx="3032">
                  <c:v>45557.024305555555</c:v>
                </c:pt>
                <c:pt idx="3033">
                  <c:v>45557.027777777781</c:v>
                </c:pt>
                <c:pt idx="3034">
                  <c:v>45557.03125</c:v>
                </c:pt>
                <c:pt idx="3035">
                  <c:v>45557.034722222219</c:v>
                </c:pt>
                <c:pt idx="3036">
                  <c:v>45557.038194444445</c:v>
                </c:pt>
                <c:pt idx="3037">
                  <c:v>45557.041666666664</c:v>
                </c:pt>
                <c:pt idx="3038">
                  <c:v>45557.045138888891</c:v>
                </c:pt>
                <c:pt idx="3039">
                  <c:v>45557.048611111109</c:v>
                </c:pt>
                <c:pt idx="3040">
                  <c:v>45557.052083333336</c:v>
                </c:pt>
                <c:pt idx="3041">
                  <c:v>45557.055555555555</c:v>
                </c:pt>
                <c:pt idx="3042">
                  <c:v>45557.059027777781</c:v>
                </c:pt>
                <c:pt idx="3043">
                  <c:v>45557.0625</c:v>
                </c:pt>
                <c:pt idx="3044">
                  <c:v>45557.065972222219</c:v>
                </c:pt>
                <c:pt idx="3045">
                  <c:v>45557.069444444445</c:v>
                </c:pt>
                <c:pt idx="3046">
                  <c:v>45557.072916666664</c:v>
                </c:pt>
                <c:pt idx="3047">
                  <c:v>45557.076388888891</c:v>
                </c:pt>
                <c:pt idx="3048">
                  <c:v>45557.079861111109</c:v>
                </c:pt>
                <c:pt idx="3049">
                  <c:v>45557.083333333336</c:v>
                </c:pt>
                <c:pt idx="3050">
                  <c:v>45557.086805555555</c:v>
                </c:pt>
                <c:pt idx="3051">
                  <c:v>45557.090277777781</c:v>
                </c:pt>
                <c:pt idx="3052">
                  <c:v>45557.09375</c:v>
                </c:pt>
                <c:pt idx="3053">
                  <c:v>45557.097222222219</c:v>
                </c:pt>
                <c:pt idx="3054">
                  <c:v>45557.100694444445</c:v>
                </c:pt>
                <c:pt idx="3055">
                  <c:v>45557.104166666664</c:v>
                </c:pt>
                <c:pt idx="3056">
                  <c:v>45557.107638888891</c:v>
                </c:pt>
                <c:pt idx="3057">
                  <c:v>45557.111111111109</c:v>
                </c:pt>
                <c:pt idx="3058">
                  <c:v>45557.114583333336</c:v>
                </c:pt>
                <c:pt idx="3059">
                  <c:v>45557.118055555555</c:v>
                </c:pt>
                <c:pt idx="3060">
                  <c:v>45557.121527777781</c:v>
                </c:pt>
                <c:pt idx="3061">
                  <c:v>45557.125</c:v>
                </c:pt>
                <c:pt idx="3062">
                  <c:v>45557.128472222219</c:v>
                </c:pt>
                <c:pt idx="3063">
                  <c:v>45557.131944444445</c:v>
                </c:pt>
                <c:pt idx="3064">
                  <c:v>45557.135416666664</c:v>
                </c:pt>
                <c:pt idx="3065">
                  <c:v>45557.138888888891</c:v>
                </c:pt>
                <c:pt idx="3066">
                  <c:v>45557.142361111109</c:v>
                </c:pt>
                <c:pt idx="3067">
                  <c:v>45557.145833333336</c:v>
                </c:pt>
                <c:pt idx="3068">
                  <c:v>45557.149305555555</c:v>
                </c:pt>
                <c:pt idx="3069">
                  <c:v>45557.152777777781</c:v>
                </c:pt>
                <c:pt idx="3070">
                  <c:v>45557.15625</c:v>
                </c:pt>
                <c:pt idx="3071">
                  <c:v>45557.159722222219</c:v>
                </c:pt>
                <c:pt idx="3072">
                  <c:v>45557.163194444445</c:v>
                </c:pt>
                <c:pt idx="3073">
                  <c:v>45557.166666666664</c:v>
                </c:pt>
                <c:pt idx="3074">
                  <c:v>45557.170138888891</c:v>
                </c:pt>
                <c:pt idx="3075">
                  <c:v>45557.173611111109</c:v>
                </c:pt>
                <c:pt idx="3076">
                  <c:v>45557.177083333336</c:v>
                </c:pt>
                <c:pt idx="3077">
                  <c:v>45557.180555555555</c:v>
                </c:pt>
                <c:pt idx="3078">
                  <c:v>45557.184027777781</c:v>
                </c:pt>
                <c:pt idx="3079">
                  <c:v>45557.1875</c:v>
                </c:pt>
                <c:pt idx="3080">
                  <c:v>45557.190972222219</c:v>
                </c:pt>
                <c:pt idx="3081">
                  <c:v>45557.194444444445</c:v>
                </c:pt>
                <c:pt idx="3082">
                  <c:v>45557.197916666664</c:v>
                </c:pt>
                <c:pt idx="3083">
                  <c:v>45557.201388888891</c:v>
                </c:pt>
                <c:pt idx="3084">
                  <c:v>45557.204861111109</c:v>
                </c:pt>
                <c:pt idx="3085">
                  <c:v>45557.208333333336</c:v>
                </c:pt>
                <c:pt idx="3086">
                  <c:v>45557.211805555555</c:v>
                </c:pt>
                <c:pt idx="3087">
                  <c:v>45557.215277777781</c:v>
                </c:pt>
                <c:pt idx="3088">
                  <c:v>45557.21875</c:v>
                </c:pt>
                <c:pt idx="3089">
                  <c:v>45557.222222222219</c:v>
                </c:pt>
                <c:pt idx="3090">
                  <c:v>45557.225694444445</c:v>
                </c:pt>
                <c:pt idx="3091">
                  <c:v>45557.229166666664</c:v>
                </c:pt>
                <c:pt idx="3092">
                  <c:v>45557.232638888891</c:v>
                </c:pt>
                <c:pt idx="3093">
                  <c:v>45557.236111111109</c:v>
                </c:pt>
                <c:pt idx="3094">
                  <c:v>45557.239583333336</c:v>
                </c:pt>
                <c:pt idx="3095">
                  <c:v>45557.243055555555</c:v>
                </c:pt>
                <c:pt idx="3096">
                  <c:v>45557.246527777781</c:v>
                </c:pt>
                <c:pt idx="3097">
                  <c:v>45557.25</c:v>
                </c:pt>
                <c:pt idx="3098">
                  <c:v>45557.253472222219</c:v>
                </c:pt>
                <c:pt idx="3099">
                  <c:v>45557.256944444445</c:v>
                </c:pt>
                <c:pt idx="3100">
                  <c:v>45557.260416666664</c:v>
                </c:pt>
                <c:pt idx="3101">
                  <c:v>45557.263888888891</c:v>
                </c:pt>
                <c:pt idx="3102">
                  <c:v>45557.267361111109</c:v>
                </c:pt>
                <c:pt idx="3103">
                  <c:v>45557.270833333336</c:v>
                </c:pt>
                <c:pt idx="3104">
                  <c:v>45557.274305555555</c:v>
                </c:pt>
                <c:pt idx="3105">
                  <c:v>45557.277777777781</c:v>
                </c:pt>
                <c:pt idx="3106">
                  <c:v>45557.28125</c:v>
                </c:pt>
                <c:pt idx="3107">
                  <c:v>45557.284722222219</c:v>
                </c:pt>
                <c:pt idx="3108">
                  <c:v>45557.288194444445</c:v>
                </c:pt>
                <c:pt idx="3109">
                  <c:v>45557.291666666664</c:v>
                </c:pt>
                <c:pt idx="3110">
                  <c:v>45557.295138888891</c:v>
                </c:pt>
                <c:pt idx="3111">
                  <c:v>45557.298611111109</c:v>
                </c:pt>
                <c:pt idx="3112">
                  <c:v>45557.302083333336</c:v>
                </c:pt>
                <c:pt idx="3113">
                  <c:v>45557.305555555555</c:v>
                </c:pt>
                <c:pt idx="3114">
                  <c:v>45557.309027777781</c:v>
                </c:pt>
                <c:pt idx="3115">
                  <c:v>45557.3125</c:v>
                </c:pt>
                <c:pt idx="3116">
                  <c:v>45557.315972222219</c:v>
                </c:pt>
                <c:pt idx="3117">
                  <c:v>45557.319444444445</c:v>
                </c:pt>
                <c:pt idx="3118">
                  <c:v>45557.322916666664</c:v>
                </c:pt>
                <c:pt idx="3119">
                  <c:v>45557.326388888891</c:v>
                </c:pt>
                <c:pt idx="3120">
                  <c:v>45557.329861111109</c:v>
                </c:pt>
                <c:pt idx="3121">
                  <c:v>45557.333333333336</c:v>
                </c:pt>
                <c:pt idx="3122">
                  <c:v>45557.336805555555</c:v>
                </c:pt>
                <c:pt idx="3123">
                  <c:v>45557.340277777781</c:v>
                </c:pt>
                <c:pt idx="3124">
                  <c:v>45557.34375</c:v>
                </c:pt>
                <c:pt idx="3125">
                  <c:v>45557.347222222219</c:v>
                </c:pt>
                <c:pt idx="3126">
                  <c:v>45557.350694444445</c:v>
                </c:pt>
                <c:pt idx="3127">
                  <c:v>45557.354166666664</c:v>
                </c:pt>
                <c:pt idx="3128">
                  <c:v>45557.357638888891</c:v>
                </c:pt>
                <c:pt idx="3129">
                  <c:v>45557.361111111109</c:v>
                </c:pt>
                <c:pt idx="3130">
                  <c:v>45557.364583333336</c:v>
                </c:pt>
                <c:pt idx="3131">
                  <c:v>45557.368055555555</c:v>
                </c:pt>
                <c:pt idx="3132">
                  <c:v>45557.371527777781</c:v>
                </c:pt>
                <c:pt idx="3133">
                  <c:v>45557.375</c:v>
                </c:pt>
                <c:pt idx="3134">
                  <c:v>45557.378472222219</c:v>
                </c:pt>
                <c:pt idx="3135">
                  <c:v>45557.381944444445</c:v>
                </c:pt>
                <c:pt idx="3136">
                  <c:v>45557.385416666664</c:v>
                </c:pt>
                <c:pt idx="3137">
                  <c:v>45557.388888888891</c:v>
                </c:pt>
                <c:pt idx="3138">
                  <c:v>45557.392361111109</c:v>
                </c:pt>
                <c:pt idx="3139">
                  <c:v>45557.395833333336</c:v>
                </c:pt>
                <c:pt idx="3140">
                  <c:v>45557.399305555555</c:v>
                </c:pt>
                <c:pt idx="3141">
                  <c:v>45557.402777777781</c:v>
                </c:pt>
                <c:pt idx="3142">
                  <c:v>45557.40625</c:v>
                </c:pt>
                <c:pt idx="3143">
                  <c:v>45557.409722222219</c:v>
                </c:pt>
                <c:pt idx="3144">
                  <c:v>45557.413194444445</c:v>
                </c:pt>
                <c:pt idx="3145">
                  <c:v>45557.416666666664</c:v>
                </c:pt>
                <c:pt idx="3146">
                  <c:v>45557.420138888891</c:v>
                </c:pt>
                <c:pt idx="3147">
                  <c:v>45557.423611111109</c:v>
                </c:pt>
                <c:pt idx="3148">
                  <c:v>45557.427083333336</c:v>
                </c:pt>
                <c:pt idx="3149">
                  <c:v>45557.430555555555</c:v>
                </c:pt>
                <c:pt idx="3150">
                  <c:v>45557.434027777781</c:v>
                </c:pt>
                <c:pt idx="3151">
                  <c:v>45557.4375</c:v>
                </c:pt>
                <c:pt idx="3152">
                  <c:v>45557.440972222219</c:v>
                </c:pt>
                <c:pt idx="3153">
                  <c:v>45557.444444444445</c:v>
                </c:pt>
                <c:pt idx="3154">
                  <c:v>45557.447916666664</c:v>
                </c:pt>
                <c:pt idx="3155">
                  <c:v>45557.451388888891</c:v>
                </c:pt>
                <c:pt idx="3156">
                  <c:v>45557.454861111109</c:v>
                </c:pt>
                <c:pt idx="3157">
                  <c:v>45557.458333333336</c:v>
                </c:pt>
                <c:pt idx="3158">
                  <c:v>45557.461805555555</c:v>
                </c:pt>
                <c:pt idx="3159">
                  <c:v>45557.465277777781</c:v>
                </c:pt>
                <c:pt idx="3160">
                  <c:v>45557.46875</c:v>
                </c:pt>
                <c:pt idx="3161">
                  <c:v>45557.472222222219</c:v>
                </c:pt>
                <c:pt idx="3162">
                  <c:v>45557.475694444445</c:v>
                </c:pt>
                <c:pt idx="3163">
                  <c:v>45557.479166666664</c:v>
                </c:pt>
                <c:pt idx="3164">
                  <c:v>45557.482638888891</c:v>
                </c:pt>
                <c:pt idx="3165">
                  <c:v>45557.486111111109</c:v>
                </c:pt>
                <c:pt idx="3166">
                  <c:v>45557.489583333336</c:v>
                </c:pt>
                <c:pt idx="3167">
                  <c:v>45557.493055555555</c:v>
                </c:pt>
                <c:pt idx="3168">
                  <c:v>45557.496527777781</c:v>
                </c:pt>
                <c:pt idx="3169">
                  <c:v>45557.5</c:v>
                </c:pt>
                <c:pt idx="3170">
                  <c:v>45557.503472222219</c:v>
                </c:pt>
                <c:pt idx="3171">
                  <c:v>45557.506944444445</c:v>
                </c:pt>
                <c:pt idx="3172">
                  <c:v>45557.510416666664</c:v>
                </c:pt>
                <c:pt idx="3173">
                  <c:v>45557.513888888891</c:v>
                </c:pt>
                <c:pt idx="3174">
                  <c:v>45557.517361111109</c:v>
                </c:pt>
                <c:pt idx="3175">
                  <c:v>45557.520833333336</c:v>
                </c:pt>
                <c:pt idx="3176">
                  <c:v>45557.524305555555</c:v>
                </c:pt>
                <c:pt idx="3177">
                  <c:v>45557.527777777781</c:v>
                </c:pt>
                <c:pt idx="3178">
                  <c:v>45557.53125</c:v>
                </c:pt>
                <c:pt idx="3179">
                  <c:v>45557.534722222219</c:v>
                </c:pt>
                <c:pt idx="3180">
                  <c:v>45557.538194444445</c:v>
                </c:pt>
                <c:pt idx="3181">
                  <c:v>45557.541666666664</c:v>
                </c:pt>
                <c:pt idx="3182">
                  <c:v>45557.545138888891</c:v>
                </c:pt>
                <c:pt idx="3183">
                  <c:v>45557.548611111109</c:v>
                </c:pt>
                <c:pt idx="3184">
                  <c:v>45557.552083333336</c:v>
                </c:pt>
                <c:pt idx="3185">
                  <c:v>45557.555555555555</c:v>
                </c:pt>
                <c:pt idx="3186">
                  <c:v>45557.559027777781</c:v>
                </c:pt>
                <c:pt idx="3187">
                  <c:v>45557.5625</c:v>
                </c:pt>
                <c:pt idx="3188">
                  <c:v>45557.565972222219</c:v>
                </c:pt>
                <c:pt idx="3189">
                  <c:v>45557.569444444445</c:v>
                </c:pt>
                <c:pt idx="3190">
                  <c:v>45557.572916666664</c:v>
                </c:pt>
                <c:pt idx="3191">
                  <c:v>45557.576388888891</c:v>
                </c:pt>
                <c:pt idx="3192">
                  <c:v>45557.579861111109</c:v>
                </c:pt>
                <c:pt idx="3193">
                  <c:v>45557.583333333336</c:v>
                </c:pt>
                <c:pt idx="3194">
                  <c:v>45557.586805555555</c:v>
                </c:pt>
                <c:pt idx="3195">
                  <c:v>45557.590277777781</c:v>
                </c:pt>
                <c:pt idx="3196">
                  <c:v>45557.59375</c:v>
                </c:pt>
                <c:pt idx="3197">
                  <c:v>45557.597222222219</c:v>
                </c:pt>
                <c:pt idx="3198">
                  <c:v>45557.600694444445</c:v>
                </c:pt>
                <c:pt idx="3199">
                  <c:v>45557.604166666664</c:v>
                </c:pt>
                <c:pt idx="3200">
                  <c:v>45557.607638888891</c:v>
                </c:pt>
                <c:pt idx="3201">
                  <c:v>45557.611111111109</c:v>
                </c:pt>
                <c:pt idx="3202">
                  <c:v>45557.614583333336</c:v>
                </c:pt>
                <c:pt idx="3203">
                  <c:v>45557.618055555555</c:v>
                </c:pt>
                <c:pt idx="3204">
                  <c:v>45557.621527777781</c:v>
                </c:pt>
                <c:pt idx="3205">
                  <c:v>45557.625</c:v>
                </c:pt>
                <c:pt idx="3206">
                  <c:v>45557.628472222219</c:v>
                </c:pt>
                <c:pt idx="3207">
                  <c:v>45557.631944444445</c:v>
                </c:pt>
                <c:pt idx="3208">
                  <c:v>45557.635416666664</c:v>
                </c:pt>
                <c:pt idx="3209">
                  <c:v>45557.638888888891</c:v>
                </c:pt>
                <c:pt idx="3210">
                  <c:v>45557.642361111109</c:v>
                </c:pt>
                <c:pt idx="3211">
                  <c:v>45557.645833333336</c:v>
                </c:pt>
                <c:pt idx="3212">
                  <c:v>45557.649305555555</c:v>
                </c:pt>
                <c:pt idx="3213">
                  <c:v>45557.652777777781</c:v>
                </c:pt>
                <c:pt idx="3214">
                  <c:v>45557.65625</c:v>
                </c:pt>
                <c:pt idx="3215">
                  <c:v>45557.659722222219</c:v>
                </c:pt>
                <c:pt idx="3216">
                  <c:v>45557.663194444445</c:v>
                </c:pt>
                <c:pt idx="3217">
                  <c:v>45557.666666666664</c:v>
                </c:pt>
                <c:pt idx="3218">
                  <c:v>45557.670138888891</c:v>
                </c:pt>
                <c:pt idx="3219">
                  <c:v>45557.673611111109</c:v>
                </c:pt>
                <c:pt idx="3220">
                  <c:v>45557.677083333336</c:v>
                </c:pt>
                <c:pt idx="3221">
                  <c:v>45557.680555555555</c:v>
                </c:pt>
                <c:pt idx="3222">
                  <c:v>45557.684027777781</c:v>
                </c:pt>
                <c:pt idx="3223">
                  <c:v>45557.6875</c:v>
                </c:pt>
                <c:pt idx="3224">
                  <c:v>45557.690972222219</c:v>
                </c:pt>
                <c:pt idx="3225">
                  <c:v>45557.694444444445</c:v>
                </c:pt>
                <c:pt idx="3226">
                  <c:v>45557.697916666664</c:v>
                </c:pt>
                <c:pt idx="3227">
                  <c:v>45557.701388888891</c:v>
                </c:pt>
                <c:pt idx="3228">
                  <c:v>45557.704861111109</c:v>
                </c:pt>
                <c:pt idx="3229">
                  <c:v>45557.708333333336</c:v>
                </c:pt>
                <c:pt idx="3230">
                  <c:v>45557.711805555555</c:v>
                </c:pt>
                <c:pt idx="3231">
                  <c:v>45557.715277777781</c:v>
                </c:pt>
                <c:pt idx="3232">
                  <c:v>45557.71875</c:v>
                </c:pt>
                <c:pt idx="3233">
                  <c:v>45557.722222222219</c:v>
                </c:pt>
                <c:pt idx="3234">
                  <c:v>45557.725694444445</c:v>
                </c:pt>
                <c:pt idx="3235">
                  <c:v>45557.729166666664</c:v>
                </c:pt>
                <c:pt idx="3236">
                  <c:v>45557.732638888891</c:v>
                </c:pt>
                <c:pt idx="3237">
                  <c:v>45557.736111111109</c:v>
                </c:pt>
                <c:pt idx="3238">
                  <c:v>45557.739583333336</c:v>
                </c:pt>
                <c:pt idx="3239">
                  <c:v>45557.743055555555</c:v>
                </c:pt>
                <c:pt idx="3240">
                  <c:v>45557.746527777781</c:v>
                </c:pt>
                <c:pt idx="3241">
                  <c:v>45557.75</c:v>
                </c:pt>
                <c:pt idx="3242">
                  <c:v>45557.753472222219</c:v>
                </c:pt>
                <c:pt idx="3243">
                  <c:v>45557.756944444445</c:v>
                </c:pt>
                <c:pt idx="3244">
                  <c:v>45557.760416666664</c:v>
                </c:pt>
                <c:pt idx="3245">
                  <c:v>45557.763888888891</c:v>
                </c:pt>
                <c:pt idx="3246">
                  <c:v>45557.767361111109</c:v>
                </c:pt>
                <c:pt idx="3247">
                  <c:v>45557.770833333336</c:v>
                </c:pt>
                <c:pt idx="3248">
                  <c:v>45557.774305555555</c:v>
                </c:pt>
                <c:pt idx="3249">
                  <c:v>45557.777777777781</c:v>
                </c:pt>
                <c:pt idx="3250">
                  <c:v>45557.78125</c:v>
                </c:pt>
                <c:pt idx="3251">
                  <c:v>45557.784722222219</c:v>
                </c:pt>
                <c:pt idx="3252">
                  <c:v>45557.788194444445</c:v>
                </c:pt>
                <c:pt idx="3253">
                  <c:v>45557.791666666664</c:v>
                </c:pt>
                <c:pt idx="3254">
                  <c:v>45557.795138888891</c:v>
                </c:pt>
                <c:pt idx="3255">
                  <c:v>45557.798611111109</c:v>
                </c:pt>
                <c:pt idx="3256">
                  <c:v>45557.802083333336</c:v>
                </c:pt>
                <c:pt idx="3257">
                  <c:v>45557.805555555555</c:v>
                </c:pt>
                <c:pt idx="3258">
                  <c:v>45557.809027777781</c:v>
                </c:pt>
                <c:pt idx="3259">
                  <c:v>45557.8125</c:v>
                </c:pt>
                <c:pt idx="3260">
                  <c:v>45557.815972222219</c:v>
                </c:pt>
                <c:pt idx="3261">
                  <c:v>45557.819444444445</c:v>
                </c:pt>
                <c:pt idx="3262">
                  <c:v>45557.822916666664</c:v>
                </c:pt>
                <c:pt idx="3263">
                  <c:v>45557.826388888891</c:v>
                </c:pt>
                <c:pt idx="3264">
                  <c:v>45557.829861111109</c:v>
                </c:pt>
                <c:pt idx="3265">
                  <c:v>45557.833333333336</c:v>
                </c:pt>
                <c:pt idx="3266">
                  <c:v>45557.836805555555</c:v>
                </c:pt>
                <c:pt idx="3267">
                  <c:v>45557.840277777781</c:v>
                </c:pt>
                <c:pt idx="3268">
                  <c:v>45557.84375</c:v>
                </c:pt>
                <c:pt idx="3269">
                  <c:v>45557.847222222219</c:v>
                </c:pt>
                <c:pt idx="3270">
                  <c:v>45557.850694444445</c:v>
                </c:pt>
                <c:pt idx="3271">
                  <c:v>45557.854166666664</c:v>
                </c:pt>
                <c:pt idx="3272">
                  <c:v>45557.857638888891</c:v>
                </c:pt>
                <c:pt idx="3273">
                  <c:v>45557.861111111109</c:v>
                </c:pt>
                <c:pt idx="3274">
                  <c:v>45557.864583333336</c:v>
                </c:pt>
                <c:pt idx="3275">
                  <c:v>45557.868055555555</c:v>
                </c:pt>
                <c:pt idx="3276">
                  <c:v>45557.871527777781</c:v>
                </c:pt>
                <c:pt idx="3277">
                  <c:v>45557.875</c:v>
                </c:pt>
                <c:pt idx="3278">
                  <c:v>45557.878472222219</c:v>
                </c:pt>
                <c:pt idx="3279">
                  <c:v>45557.881944444445</c:v>
                </c:pt>
                <c:pt idx="3280">
                  <c:v>45557.885416666664</c:v>
                </c:pt>
                <c:pt idx="3281">
                  <c:v>45557.888888888891</c:v>
                </c:pt>
                <c:pt idx="3282">
                  <c:v>45557.892361111109</c:v>
                </c:pt>
                <c:pt idx="3283">
                  <c:v>45557.895833333336</c:v>
                </c:pt>
                <c:pt idx="3284">
                  <c:v>45557.899305555555</c:v>
                </c:pt>
                <c:pt idx="3285">
                  <c:v>45557.902777777781</c:v>
                </c:pt>
                <c:pt idx="3286">
                  <c:v>45557.90625</c:v>
                </c:pt>
                <c:pt idx="3287">
                  <c:v>45557.909722222219</c:v>
                </c:pt>
                <c:pt idx="3288">
                  <c:v>45557.913194444445</c:v>
                </c:pt>
                <c:pt idx="3289">
                  <c:v>45557.916666666664</c:v>
                </c:pt>
                <c:pt idx="3290">
                  <c:v>45557.920138888891</c:v>
                </c:pt>
                <c:pt idx="3291">
                  <c:v>45557.923611111109</c:v>
                </c:pt>
                <c:pt idx="3292">
                  <c:v>45557.927083333336</c:v>
                </c:pt>
                <c:pt idx="3293">
                  <c:v>45557.930555555555</c:v>
                </c:pt>
                <c:pt idx="3294">
                  <c:v>45557.934027777781</c:v>
                </c:pt>
                <c:pt idx="3295">
                  <c:v>45557.9375</c:v>
                </c:pt>
                <c:pt idx="3296">
                  <c:v>45557.940972222219</c:v>
                </c:pt>
                <c:pt idx="3297">
                  <c:v>45557.944444444445</c:v>
                </c:pt>
                <c:pt idx="3298">
                  <c:v>45557.947916666664</c:v>
                </c:pt>
                <c:pt idx="3299">
                  <c:v>45557.951388888891</c:v>
                </c:pt>
                <c:pt idx="3300">
                  <c:v>45557.954861111109</c:v>
                </c:pt>
                <c:pt idx="3301">
                  <c:v>45557.958333333336</c:v>
                </c:pt>
                <c:pt idx="3302">
                  <c:v>45557.961805555555</c:v>
                </c:pt>
                <c:pt idx="3303">
                  <c:v>45557.965277777781</c:v>
                </c:pt>
                <c:pt idx="3304">
                  <c:v>45557.96875</c:v>
                </c:pt>
                <c:pt idx="3305">
                  <c:v>45557.972222222219</c:v>
                </c:pt>
                <c:pt idx="3306">
                  <c:v>45557.975694444445</c:v>
                </c:pt>
                <c:pt idx="3307">
                  <c:v>45557.979166666664</c:v>
                </c:pt>
                <c:pt idx="3308">
                  <c:v>45557.982638888891</c:v>
                </c:pt>
                <c:pt idx="3309">
                  <c:v>45557.986111111109</c:v>
                </c:pt>
                <c:pt idx="3310">
                  <c:v>45557.989583333336</c:v>
                </c:pt>
                <c:pt idx="3311">
                  <c:v>45557.993055555555</c:v>
                </c:pt>
                <c:pt idx="3312">
                  <c:v>45557.996527777781</c:v>
                </c:pt>
                <c:pt idx="3313">
                  <c:v>45558</c:v>
                </c:pt>
                <c:pt idx="3314">
                  <c:v>45558.003472222219</c:v>
                </c:pt>
                <c:pt idx="3315">
                  <c:v>45558.006944444445</c:v>
                </c:pt>
                <c:pt idx="3316">
                  <c:v>45558.010416666664</c:v>
                </c:pt>
                <c:pt idx="3317">
                  <c:v>45558.013888888891</c:v>
                </c:pt>
                <c:pt idx="3318">
                  <c:v>45558.017361111109</c:v>
                </c:pt>
                <c:pt idx="3319">
                  <c:v>45558.020833333336</c:v>
                </c:pt>
                <c:pt idx="3320">
                  <c:v>45558.024305555555</c:v>
                </c:pt>
                <c:pt idx="3321">
                  <c:v>45558.027777777781</c:v>
                </c:pt>
                <c:pt idx="3322">
                  <c:v>45558.03125</c:v>
                </c:pt>
                <c:pt idx="3323">
                  <c:v>45558.034722222219</c:v>
                </c:pt>
                <c:pt idx="3324">
                  <c:v>45558.038194444445</c:v>
                </c:pt>
                <c:pt idx="3325">
                  <c:v>45558.041666666664</c:v>
                </c:pt>
                <c:pt idx="3326">
                  <c:v>45558.045138888891</c:v>
                </c:pt>
                <c:pt idx="3327">
                  <c:v>45558.048611111109</c:v>
                </c:pt>
                <c:pt idx="3328">
                  <c:v>45558.052083333336</c:v>
                </c:pt>
                <c:pt idx="3329">
                  <c:v>45558.055555555555</c:v>
                </c:pt>
                <c:pt idx="3330">
                  <c:v>45558.059027777781</c:v>
                </c:pt>
                <c:pt idx="3331">
                  <c:v>45558.0625</c:v>
                </c:pt>
                <c:pt idx="3332">
                  <c:v>45558.065972222219</c:v>
                </c:pt>
                <c:pt idx="3333">
                  <c:v>45558.069444444445</c:v>
                </c:pt>
                <c:pt idx="3334">
                  <c:v>45558.072916666664</c:v>
                </c:pt>
                <c:pt idx="3335">
                  <c:v>45558.076388888891</c:v>
                </c:pt>
                <c:pt idx="3336">
                  <c:v>45558.079861111109</c:v>
                </c:pt>
                <c:pt idx="3337">
                  <c:v>45558.083333333336</c:v>
                </c:pt>
                <c:pt idx="3338">
                  <c:v>45558.086805555555</c:v>
                </c:pt>
                <c:pt idx="3339">
                  <c:v>45558.090277777781</c:v>
                </c:pt>
                <c:pt idx="3340">
                  <c:v>45558.09375</c:v>
                </c:pt>
                <c:pt idx="3341">
                  <c:v>45558.097222222219</c:v>
                </c:pt>
                <c:pt idx="3342">
                  <c:v>45558.100694444445</c:v>
                </c:pt>
                <c:pt idx="3343">
                  <c:v>45558.104166666664</c:v>
                </c:pt>
                <c:pt idx="3344">
                  <c:v>45558.107638888891</c:v>
                </c:pt>
                <c:pt idx="3345">
                  <c:v>45558.111111111109</c:v>
                </c:pt>
                <c:pt idx="3346">
                  <c:v>45558.114583333336</c:v>
                </c:pt>
                <c:pt idx="3347">
                  <c:v>45558.118055555555</c:v>
                </c:pt>
                <c:pt idx="3348">
                  <c:v>45558.121527777781</c:v>
                </c:pt>
                <c:pt idx="3349">
                  <c:v>45558.125</c:v>
                </c:pt>
                <c:pt idx="3350">
                  <c:v>45558.128472222219</c:v>
                </c:pt>
                <c:pt idx="3351">
                  <c:v>45558.131944444445</c:v>
                </c:pt>
                <c:pt idx="3352">
                  <c:v>45558.135416666664</c:v>
                </c:pt>
                <c:pt idx="3353">
                  <c:v>45558.138888888891</c:v>
                </c:pt>
                <c:pt idx="3354">
                  <c:v>45558.142361111109</c:v>
                </c:pt>
                <c:pt idx="3355">
                  <c:v>45558.145833333336</c:v>
                </c:pt>
                <c:pt idx="3356">
                  <c:v>45558.149305555555</c:v>
                </c:pt>
                <c:pt idx="3357">
                  <c:v>45558.152777777781</c:v>
                </c:pt>
                <c:pt idx="3358">
                  <c:v>45558.15625</c:v>
                </c:pt>
                <c:pt idx="3359">
                  <c:v>45558.159722222219</c:v>
                </c:pt>
                <c:pt idx="3360">
                  <c:v>45558.163194444445</c:v>
                </c:pt>
                <c:pt idx="3361">
                  <c:v>45558.166666666664</c:v>
                </c:pt>
                <c:pt idx="3362">
                  <c:v>45558.170138888891</c:v>
                </c:pt>
                <c:pt idx="3363">
                  <c:v>45558.173611111109</c:v>
                </c:pt>
                <c:pt idx="3364">
                  <c:v>45558.177083333336</c:v>
                </c:pt>
                <c:pt idx="3365">
                  <c:v>45558.180555555555</c:v>
                </c:pt>
                <c:pt idx="3366">
                  <c:v>45558.184027777781</c:v>
                </c:pt>
                <c:pt idx="3367">
                  <c:v>45558.1875</c:v>
                </c:pt>
                <c:pt idx="3368">
                  <c:v>45558.190972222219</c:v>
                </c:pt>
                <c:pt idx="3369">
                  <c:v>45558.194444444445</c:v>
                </c:pt>
                <c:pt idx="3370">
                  <c:v>45558.197916666664</c:v>
                </c:pt>
                <c:pt idx="3371">
                  <c:v>45558.201388888891</c:v>
                </c:pt>
                <c:pt idx="3372">
                  <c:v>45558.204861111109</c:v>
                </c:pt>
                <c:pt idx="3373">
                  <c:v>45558.208333333336</c:v>
                </c:pt>
                <c:pt idx="3374">
                  <c:v>45558.211805555555</c:v>
                </c:pt>
                <c:pt idx="3375">
                  <c:v>45558.215277777781</c:v>
                </c:pt>
                <c:pt idx="3376">
                  <c:v>45558.21875</c:v>
                </c:pt>
                <c:pt idx="3377">
                  <c:v>45558.222222222219</c:v>
                </c:pt>
                <c:pt idx="3378">
                  <c:v>45558.225694444445</c:v>
                </c:pt>
                <c:pt idx="3379">
                  <c:v>45558.229166666664</c:v>
                </c:pt>
                <c:pt idx="3380">
                  <c:v>45558.232638888891</c:v>
                </c:pt>
                <c:pt idx="3381">
                  <c:v>45558.236111111109</c:v>
                </c:pt>
                <c:pt idx="3382">
                  <c:v>45558.239583333336</c:v>
                </c:pt>
                <c:pt idx="3383">
                  <c:v>45558.243055555555</c:v>
                </c:pt>
                <c:pt idx="3384">
                  <c:v>45558.246527777781</c:v>
                </c:pt>
                <c:pt idx="3385">
                  <c:v>45558.25</c:v>
                </c:pt>
                <c:pt idx="3386">
                  <c:v>45558.253472222219</c:v>
                </c:pt>
                <c:pt idx="3387">
                  <c:v>45558.256944444445</c:v>
                </c:pt>
                <c:pt idx="3388">
                  <c:v>45558.260416666664</c:v>
                </c:pt>
                <c:pt idx="3389">
                  <c:v>45558.263888888891</c:v>
                </c:pt>
                <c:pt idx="3390">
                  <c:v>45558.267361111109</c:v>
                </c:pt>
                <c:pt idx="3391">
                  <c:v>45558.270833333336</c:v>
                </c:pt>
                <c:pt idx="3392">
                  <c:v>45558.274305555555</c:v>
                </c:pt>
                <c:pt idx="3393">
                  <c:v>45558.277777777781</c:v>
                </c:pt>
                <c:pt idx="3394">
                  <c:v>45558.28125</c:v>
                </c:pt>
                <c:pt idx="3395">
                  <c:v>45558.284722222219</c:v>
                </c:pt>
                <c:pt idx="3396">
                  <c:v>45558.288194444445</c:v>
                </c:pt>
                <c:pt idx="3397">
                  <c:v>45558.291666666664</c:v>
                </c:pt>
                <c:pt idx="3398">
                  <c:v>45558.295138888891</c:v>
                </c:pt>
                <c:pt idx="3399">
                  <c:v>45558.298611111109</c:v>
                </c:pt>
                <c:pt idx="3400">
                  <c:v>45558.302083333336</c:v>
                </c:pt>
                <c:pt idx="3401">
                  <c:v>45558.305555555555</c:v>
                </c:pt>
                <c:pt idx="3402">
                  <c:v>45558.309027777781</c:v>
                </c:pt>
                <c:pt idx="3403">
                  <c:v>45558.3125</c:v>
                </c:pt>
                <c:pt idx="3404">
                  <c:v>45558.315972222219</c:v>
                </c:pt>
                <c:pt idx="3405">
                  <c:v>45558.319444444445</c:v>
                </c:pt>
                <c:pt idx="3406">
                  <c:v>45558.322916666664</c:v>
                </c:pt>
                <c:pt idx="3407">
                  <c:v>45558.326388888891</c:v>
                </c:pt>
                <c:pt idx="3408">
                  <c:v>45558.329861111109</c:v>
                </c:pt>
                <c:pt idx="3409">
                  <c:v>45558.333333333336</c:v>
                </c:pt>
                <c:pt idx="3410">
                  <c:v>45558.336805555555</c:v>
                </c:pt>
                <c:pt idx="3411">
                  <c:v>45558.340277777781</c:v>
                </c:pt>
                <c:pt idx="3412">
                  <c:v>45558.34375</c:v>
                </c:pt>
                <c:pt idx="3413">
                  <c:v>45558.347222222219</c:v>
                </c:pt>
                <c:pt idx="3414">
                  <c:v>45558.350694444445</c:v>
                </c:pt>
                <c:pt idx="3415">
                  <c:v>45558.354166666664</c:v>
                </c:pt>
                <c:pt idx="3416">
                  <c:v>45558.357638888891</c:v>
                </c:pt>
                <c:pt idx="3417">
                  <c:v>45558.361111111109</c:v>
                </c:pt>
                <c:pt idx="3418">
                  <c:v>45558.364583333336</c:v>
                </c:pt>
                <c:pt idx="3419">
                  <c:v>45558.368055555555</c:v>
                </c:pt>
                <c:pt idx="3420">
                  <c:v>45558.371527777781</c:v>
                </c:pt>
                <c:pt idx="3421">
                  <c:v>45558.375</c:v>
                </c:pt>
                <c:pt idx="3422">
                  <c:v>45558.378472222219</c:v>
                </c:pt>
                <c:pt idx="3423">
                  <c:v>45558.381944444445</c:v>
                </c:pt>
                <c:pt idx="3424">
                  <c:v>45558.385416666664</c:v>
                </c:pt>
                <c:pt idx="3425">
                  <c:v>45558.388888888891</c:v>
                </c:pt>
                <c:pt idx="3426">
                  <c:v>45558.392361111109</c:v>
                </c:pt>
                <c:pt idx="3427">
                  <c:v>45558.395833333336</c:v>
                </c:pt>
                <c:pt idx="3428">
                  <c:v>45558.399305555555</c:v>
                </c:pt>
                <c:pt idx="3429">
                  <c:v>45558.402777777781</c:v>
                </c:pt>
                <c:pt idx="3430">
                  <c:v>45558.40625</c:v>
                </c:pt>
                <c:pt idx="3431">
                  <c:v>45558.409722222219</c:v>
                </c:pt>
                <c:pt idx="3432">
                  <c:v>45558.413194444445</c:v>
                </c:pt>
                <c:pt idx="3433">
                  <c:v>45558.416666666664</c:v>
                </c:pt>
                <c:pt idx="3434">
                  <c:v>45558.420138888891</c:v>
                </c:pt>
                <c:pt idx="3435">
                  <c:v>45558.423611111109</c:v>
                </c:pt>
                <c:pt idx="3436">
                  <c:v>45558.427083333336</c:v>
                </c:pt>
                <c:pt idx="3437">
                  <c:v>45558.430555555555</c:v>
                </c:pt>
                <c:pt idx="3438">
                  <c:v>45558.434027777781</c:v>
                </c:pt>
                <c:pt idx="3439">
                  <c:v>45558.4375</c:v>
                </c:pt>
                <c:pt idx="3440">
                  <c:v>45558.440972222219</c:v>
                </c:pt>
                <c:pt idx="3441">
                  <c:v>45558.444444444445</c:v>
                </c:pt>
                <c:pt idx="3442">
                  <c:v>45558.447916666664</c:v>
                </c:pt>
                <c:pt idx="3443">
                  <c:v>45558.451388888891</c:v>
                </c:pt>
                <c:pt idx="3444">
                  <c:v>45558.454861111109</c:v>
                </c:pt>
                <c:pt idx="3445">
                  <c:v>45558.458333333336</c:v>
                </c:pt>
                <c:pt idx="3446">
                  <c:v>45558.461805555555</c:v>
                </c:pt>
                <c:pt idx="3447">
                  <c:v>45558.465277777781</c:v>
                </c:pt>
                <c:pt idx="3448">
                  <c:v>45558.46875</c:v>
                </c:pt>
                <c:pt idx="3449">
                  <c:v>45558.472222222219</c:v>
                </c:pt>
                <c:pt idx="3450">
                  <c:v>45558.475694444445</c:v>
                </c:pt>
                <c:pt idx="3451">
                  <c:v>45558.479166666664</c:v>
                </c:pt>
                <c:pt idx="3452">
                  <c:v>45558.482638888891</c:v>
                </c:pt>
                <c:pt idx="3453">
                  <c:v>45558.486111111109</c:v>
                </c:pt>
                <c:pt idx="3454">
                  <c:v>45558.489583333336</c:v>
                </c:pt>
                <c:pt idx="3455">
                  <c:v>45558.493055555555</c:v>
                </c:pt>
                <c:pt idx="3456">
                  <c:v>45558.496527777781</c:v>
                </c:pt>
                <c:pt idx="3457">
                  <c:v>45558.5</c:v>
                </c:pt>
                <c:pt idx="3458">
                  <c:v>45558.503472222219</c:v>
                </c:pt>
                <c:pt idx="3459">
                  <c:v>45558.506944444445</c:v>
                </c:pt>
                <c:pt idx="3460">
                  <c:v>45558.510416666664</c:v>
                </c:pt>
                <c:pt idx="3461">
                  <c:v>45558.513888888891</c:v>
                </c:pt>
                <c:pt idx="3462">
                  <c:v>45558.517361111109</c:v>
                </c:pt>
                <c:pt idx="3463">
                  <c:v>45558.520833333336</c:v>
                </c:pt>
                <c:pt idx="3464">
                  <c:v>45558.524305555555</c:v>
                </c:pt>
                <c:pt idx="3465">
                  <c:v>45558.527777777781</c:v>
                </c:pt>
                <c:pt idx="3466">
                  <c:v>45558.53125</c:v>
                </c:pt>
                <c:pt idx="3467">
                  <c:v>45558.534722222219</c:v>
                </c:pt>
                <c:pt idx="3468">
                  <c:v>45558.538194444445</c:v>
                </c:pt>
                <c:pt idx="3469">
                  <c:v>45558.541666666664</c:v>
                </c:pt>
                <c:pt idx="3470">
                  <c:v>45558.545138888891</c:v>
                </c:pt>
                <c:pt idx="3471">
                  <c:v>45558.548611111109</c:v>
                </c:pt>
                <c:pt idx="3472">
                  <c:v>45558.552083333336</c:v>
                </c:pt>
                <c:pt idx="3473">
                  <c:v>45558.555555555555</c:v>
                </c:pt>
                <c:pt idx="3474">
                  <c:v>45558.559027777781</c:v>
                </c:pt>
                <c:pt idx="3475">
                  <c:v>45558.5625</c:v>
                </c:pt>
                <c:pt idx="3476">
                  <c:v>45558.565972222219</c:v>
                </c:pt>
                <c:pt idx="3477">
                  <c:v>45558.569444444445</c:v>
                </c:pt>
                <c:pt idx="3478">
                  <c:v>45558.572916666664</c:v>
                </c:pt>
                <c:pt idx="3479">
                  <c:v>45558.576388888891</c:v>
                </c:pt>
                <c:pt idx="3480">
                  <c:v>45558.579861111109</c:v>
                </c:pt>
                <c:pt idx="3481">
                  <c:v>45558.583333333336</c:v>
                </c:pt>
                <c:pt idx="3482">
                  <c:v>45558.586805555555</c:v>
                </c:pt>
                <c:pt idx="3483">
                  <c:v>45558.590277777781</c:v>
                </c:pt>
                <c:pt idx="3484">
                  <c:v>45558.59375</c:v>
                </c:pt>
                <c:pt idx="3485">
                  <c:v>45558.597222222219</c:v>
                </c:pt>
                <c:pt idx="3486">
                  <c:v>45558.600694444445</c:v>
                </c:pt>
                <c:pt idx="3487">
                  <c:v>45558.604166666664</c:v>
                </c:pt>
                <c:pt idx="3488">
                  <c:v>45558.607638888891</c:v>
                </c:pt>
                <c:pt idx="3489">
                  <c:v>45558.611111111109</c:v>
                </c:pt>
                <c:pt idx="3490">
                  <c:v>45558.614583333336</c:v>
                </c:pt>
                <c:pt idx="3491">
                  <c:v>45558.618055555555</c:v>
                </c:pt>
                <c:pt idx="3492">
                  <c:v>45558.621527777781</c:v>
                </c:pt>
                <c:pt idx="3493">
                  <c:v>45558.625</c:v>
                </c:pt>
                <c:pt idx="3494">
                  <c:v>45558.628472222219</c:v>
                </c:pt>
                <c:pt idx="3495">
                  <c:v>45558.631944444445</c:v>
                </c:pt>
                <c:pt idx="3496">
                  <c:v>45558.635416666664</c:v>
                </c:pt>
                <c:pt idx="3497">
                  <c:v>45558.638888888891</c:v>
                </c:pt>
                <c:pt idx="3498">
                  <c:v>45558.642361111109</c:v>
                </c:pt>
                <c:pt idx="3499">
                  <c:v>45558.645833333336</c:v>
                </c:pt>
                <c:pt idx="3500">
                  <c:v>45558.649305555555</c:v>
                </c:pt>
                <c:pt idx="3501">
                  <c:v>45558.652777777781</c:v>
                </c:pt>
                <c:pt idx="3502">
                  <c:v>45558.65625</c:v>
                </c:pt>
                <c:pt idx="3503">
                  <c:v>45558.659722222219</c:v>
                </c:pt>
                <c:pt idx="3504">
                  <c:v>45558.663194444445</c:v>
                </c:pt>
                <c:pt idx="3505">
                  <c:v>45558.666666666664</c:v>
                </c:pt>
                <c:pt idx="3506">
                  <c:v>45558.670138888891</c:v>
                </c:pt>
                <c:pt idx="3507">
                  <c:v>45558.673611111109</c:v>
                </c:pt>
                <c:pt idx="3508">
                  <c:v>45558.677083333336</c:v>
                </c:pt>
                <c:pt idx="3509">
                  <c:v>45558.680555555555</c:v>
                </c:pt>
                <c:pt idx="3510">
                  <c:v>45558.684027777781</c:v>
                </c:pt>
                <c:pt idx="3511">
                  <c:v>45558.6875</c:v>
                </c:pt>
                <c:pt idx="3512">
                  <c:v>45558.690972222219</c:v>
                </c:pt>
                <c:pt idx="3513">
                  <c:v>45558.694444444445</c:v>
                </c:pt>
                <c:pt idx="3514">
                  <c:v>45558.697916666664</c:v>
                </c:pt>
                <c:pt idx="3515">
                  <c:v>45558.701388888891</c:v>
                </c:pt>
                <c:pt idx="3516">
                  <c:v>45558.704861111109</c:v>
                </c:pt>
                <c:pt idx="3517">
                  <c:v>45558.708333333336</c:v>
                </c:pt>
                <c:pt idx="3518">
                  <c:v>45558.711805555555</c:v>
                </c:pt>
                <c:pt idx="3519">
                  <c:v>45558.715277777781</c:v>
                </c:pt>
                <c:pt idx="3520">
                  <c:v>45558.71875</c:v>
                </c:pt>
                <c:pt idx="3521">
                  <c:v>45558.722222222219</c:v>
                </c:pt>
                <c:pt idx="3522">
                  <c:v>45558.725694444445</c:v>
                </c:pt>
                <c:pt idx="3523">
                  <c:v>45558.729166666664</c:v>
                </c:pt>
                <c:pt idx="3524">
                  <c:v>45558.732638888891</c:v>
                </c:pt>
                <c:pt idx="3525">
                  <c:v>45558.736111111109</c:v>
                </c:pt>
                <c:pt idx="3526">
                  <c:v>45558.739583333336</c:v>
                </c:pt>
                <c:pt idx="3527">
                  <c:v>45558.743055555555</c:v>
                </c:pt>
                <c:pt idx="3528">
                  <c:v>45558.746527777781</c:v>
                </c:pt>
                <c:pt idx="3529">
                  <c:v>45558.75</c:v>
                </c:pt>
                <c:pt idx="3530">
                  <c:v>45558.753472222219</c:v>
                </c:pt>
                <c:pt idx="3531">
                  <c:v>45558.756944444445</c:v>
                </c:pt>
                <c:pt idx="3532">
                  <c:v>45558.760416666664</c:v>
                </c:pt>
                <c:pt idx="3533">
                  <c:v>45558.763888888891</c:v>
                </c:pt>
                <c:pt idx="3534">
                  <c:v>45558.767361111109</c:v>
                </c:pt>
                <c:pt idx="3535">
                  <c:v>45558.770833333336</c:v>
                </c:pt>
                <c:pt idx="3536">
                  <c:v>45558.774305555555</c:v>
                </c:pt>
                <c:pt idx="3537">
                  <c:v>45558.777777777781</c:v>
                </c:pt>
                <c:pt idx="3538">
                  <c:v>45558.78125</c:v>
                </c:pt>
                <c:pt idx="3539">
                  <c:v>45558.784722222219</c:v>
                </c:pt>
                <c:pt idx="3540">
                  <c:v>45558.788194444445</c:v>
                </c:pt>
                <c:pt idx="3541">
                  <c:v>45558.791666666664</c:v>
                </c:pt>
                <c:pt idx="3542">
                  <c:v>45558.795138888891</c:v>
                </c:pt>
                <c:pt idx="3543">
                  <c:v>45558.798611111109</c:v>
                </c:pt>
                <c:pt idx="3544">
                  <c:v>45558.802083333336</c:v>
                </c:pt>
                <c:pt idx="3545">
                  <c:v>45558.805555555555</c:v>
                </c:pt>
                <c:pt idx="3546">
                  <c:v>45558.809027777781</c:v>
                </c:pt>
                <c:pt idx="3547">
                  <c:v>45558.8125</c:v>
                </c:pt>
                <c:pt idx="3548">
                  <c:v>45558.815972222219</c:v>
                </c:pt>
                <c:pt idx="3549">
                  <c:v>45558.819444444445</c:v>
                </c:pt>
                <c:pt idx="3550">
                  <c:v>45558.822916666664</c:v>
                </c:pt>
                <c:pt idx="3551">
                  <c:v>45558.826388888891</c:v>
                </c:pt>
                <c:pt idx="3552">
                  <c:v>45558.829861111109</c:v>
                </c:pt>
                <c:pt idx="3553">
                  <c:v>45558.833333333336</c:v>
                </c:pt>
                <c:pt idx="3554">
                  <c:v>45558.836805555555</c:v>
                </c:pt>
                <c:pt idx="3555">
                  <c:v>45558.840277777781</c:v>
                </c:pt>
                <c:pt idx="3556">
                  <c:v>45558.84375</c:v>
                </c:pt>
                <c:pt idx="3557">
                  <c:v>45558.847222222219</c:v>
                </c:pt>
                <c:pt idx="3558">
                  <c:v>45558.850694444445</c:v>
                </c:pt>
                <c:pt idx="3559">
                  <c:v>45558.854166666664</c:v>
                </c:pt>
                <c:pt idx="3560">
                  <c:v>45558.857638888891</c:v>
                </c:pt>
                <c:pt idx="3561">
                  <c:v>45558.861111111109</c:v>
                </c:pt>
                <c:pt idx="3562">
                  <c:v>45558.864583333336</c:v>
                </c:pt>
                <c:pt idx="3563">
                  <c:v>45558.868055555555</c:v>
                </c:pt>
                <c:pt idx="3564">
                  <c:v>45558.871527777781</c:v>
                </c:pt>
                <c:pt idx="3565">
                  <c:v>45558.875</c:v>
                </c:pt>
                <c:pt idx="3566">
                  <c:v>45558.878472222219</c:v>
                </c:pt>
                <c:pt idx="3567">
                  <c:v>45558.881944444445</c:v>
                </c:pt>
                <c:pt idx="3568">
                  <c:v>45558.885416666664</c:v>
                </c:pt>
                <c:pt idx="3569">
                  <c:v>45558.888888888891</c:v>
                </c:pt>
                <c:pt idx="3570">
                  <c:v>45558.892361111109</c:v>
                </c:pt>
                <c:pt idx="3571">
                  <c:v>45558.895833333336</c:v>
                </c:pt>
                <c:pt idx="3572">
                  <c:v>45558.899305555555</c:v>
                </c:pt>
                <c:pt idx="3573">
                  <c:v>45558.902777777781</c:v>
                </c:pt>
                <c:pt idx="3574">
                  <c:v>45558.90625</c:v>
                </c:pt>
                <c:pt idx="3575">
                  <c:v>45558.909722222219</c:v>
                </c:pt>
                <c:pt idx="3576">
                  <c:v>45558.913194444445</c:v>
                </c:pt>
                <c:pt idx="3577">
                  <c:v>45558.916666666664</c:v>
                </c:pt>
                <c:pt idx="3578">
                  <c:v>45558.920138888891</c:v>
                </c:pt>
                <c:pt idx="3579">
                  <c:v>45558.923611111109</c:v>
                </c:pt>
                <c:pt idx="3580">
                  <c:v>45558.927083333336</c:v>
                </c:pt>
                <c:pt idx="3581">
                  <c:v>45558.930555555555</c:v>
                </c:pt>
                <c:pt idx="3582">
                  <c:v>45558.934027777781</c:v>
                </c:pt>
                <c:pt idx="3583">
                  <c:v>45558.9375</c:v>
                </c:pt>
                <c:pt idx="3584">
                  <c:v>45558.940972222219</c:v>
                </c:pt>
                <c:pt idx="3585">
                  <c:v>45558.944444444445</c:v>
                </c:pt>
                <c:pt idx="3586">
                  <c:v>45558.947916666664</c:v>
                </c:pt>
                <c:pt idx="3587">
                  <c:v>45558.951388888891</c:v>
                </c:pt>
                <c:pt idx="3588">
                  <c:v>45558.954861111109</c:v>
                </c:pt>
                <c:pt idx="3589">
                  <c:v>45558.958333333336</c:v>
                </c:pt>
                <c:pt idx="3590">
                  <c:v>45558.961805555555</c:v>
                </c:pt>
                <c:pt idx="3591">
                  <c:v>45558.965277777781</c:v>
                </c:pt>
                <c:pt idx="3592">
                  <c:v>45558.96875</c:v>
                </c:pt>
                <c:pt idx="3593">
                  <c:v>45558.972222222219</c:v>
                </c:pt>
                <c:pt idx="3594">
                  <c:v>45558.975694444445</c:v>
                </c:pt>
                <c:pt idx="3595">
                  <c:v>45558.979166666664</c:v>
                </c:pt>
                <c:pt idx="3596">
                  <c:v>45558.982638888891</c:v>
                </c:pt>
                <c:pt idx="3597">
                  <c:v>45558.986111111109</c:v>
                </c:pt>
                <c:pt idx="3598">
                  <c:v>45558.989583333336</c:v>
                </c:pt>
                <c:pt idx="3599">
                  <c:v>45558.993055555555</c:v>
                </c:pt>
                <c:pt idx="3600">
                  <c:v>45558.996527777781</c:v>
                </c:pt>
                <c:pt idx="3601">
                  <c:v>45559</c:v>
                </c:pt>
                <c:pt idx="3602">
                  <c:v>45559.003472222219</c:v>
                </c:pt>
                <c:pt idx="3603">
                  <c:v>45559.006944444445</c:v>
                </c:pt>
                <c:pt idx="3604">
                  <c:v>45559.010416666664</c:v>
                </c:pt>
                <c:pt idx="3605">
                  <c:v>45559.013888888891</c:v>
                </c:pt>
                <c:pt idx="3606">
                  <c:v>45559.017361111109</c:v>
                </c:pt>
                <c:pt idx="3607">
                  <c:v>45559.020833333336</c:v>
                </c:pt>
                <c:pt idx="3608">
                  <c:v>45559.024305555555</c:v>
                </c:pt>
                <c:pt idx="3609">
                  <c:v>45559.027777777781</c:v>
                </c:pt>
                <c:pt idx="3610">
                  <c:v>45559.03125</c:v>
                </c:pt>
                <c:pt idx="3611">
                  <c:v>45559.034722222219</c:v>
                </c:pt>
                <c:pt idx="3612">
                  <c:v>45559.038194444445</c:v>
                </c:pt>
                <c:pt idx="3613">
                  <c:v>45559.041666666664</c:v>
                </c:pt>
                <c:pt idx="3614">
                  <c:v>45559.045138888891</c:v>
                </c:pt>
                <c:pt idx="3615">
                  <c:v>45559.048611111109</c:v>
                </c:pt>
                <c:pt idx="3616">
                  <c:v>45559.052083333336</c:v>
                </c:pt>
                <c:pt idx="3617">
                  <c:v>45559.055555555555</c:v>
                </c:pt>
                <c:pt idx="3618">
                  <c:v>45559.059027777781</c:v>
                </c:pt>
                <c:pt idx="3619">
                  <c:v>45559.0625</c:v>
                </c:pt>
                <c:pt idx="3620">
                  <c:v>45559.065972222219</c:v>
                </c:pt>
                <c:pt idx="3621">
                  <c:v>45559.069444444445</c:v>
                </c:pt>
                <c:pt idx="3622">
                  <c:v>45559.072916666664</c:v>
                </c:pt>
                <c:pt idx="3623">
                  <c:v>45559.076388888891</c:v>
                </c:pt>
                <c:pt idx="3624">
                  <c:v>45559.079861111109</c:v>
                </c:pt>
                <c:pt idx="3625">
                  <c:v>45559.083333333336</c:v>
                </c:pt>
                <c:pt idx="3626">
                  <c:v>45559.086805555555</c:v>
                </c:pt>
                <c:pt idx="3627">
                  <c:v>45559.090277777781</c:v>
                </c:pt>
                <c:pt idx="3628">
                  <c:v>45559.09375</c:v>
                </c:pt>
                <c:pt idx="3629">
                  <c:v>45559.097222222219</c:v>
                </c:pt>
                <c:pt idx="3630">
                  <c:v>45559.100694444445</c:v>
                </c:pt>
                <c:pt idx="3631">
                  <c:v>45559.104166666664</c:v>
                </c:pt>
                <c:pt idx="3632">
                  <c:v>45559.107638888891</c:v>
                </c:pt>
                <c:pt idx="3633">
                  <c:v>45559.111111111109</c:v>
                </c:pt>
                <c:pt idx="3634">
                  <c:v>45559.114583333336</c:v>
                </c:pt>
                <c:pt idx="3635">
                  <c:v>45559.118055555555</c:v>
                </c:pt>
                <c:pt idx="3636">
                  <c:v>45559.121527777781</c:v>
                </c:pt>
                <c:pt idx="3637">
                  <c:v>45559.125</c:v>
                </c:pt>
                <c:pt idx="3638">
                  <c:v>45559.128472222219</c:v>
                </c:pt>
                <c:pt idx="3639">
                  <c:v>45559.131944444445</c:v>
                </c:pt>
                <c:pt idx="3640">
                  <c:v>45559.135416666664</c:v>
                </c:pt>
                <c:pt idx="3641">
                  <c:v>45559.138888888891</c:v>
                </c:pt>
                <c:pt idx="3642">
                  <c:v>45559.142361111109</c:v>
                </c:pt>
                <c:pt idx="3643">
                  <c:v>45559.145833333336</c:v>
                </c:pt>
                <c:pt idx="3644">
                  <c:v>45559.149305555555</c:v>
                </c:pt>
                <c:pt idx="3645">
                  <c:v>45559.152777777781</c:v>
                </c:pt>
                <c:pt idx="3646">
                  <c:v>45559.15625</c:v>
                </c:pt>
                <c:pt idx="3647">
                  <c:v>45559.159722222219</c:v>
                </c:pt>
                <c:pt idx="3648">
                  <c:v>45559.163194444445</c:v>
                </c:pt>
                <c:pt idx="3649">
                  <c:v>45559.166666666664</c:v>
                </c:pt>
                <c:pt idx="3650">
                  <c:v>45559.170138888891</c:v>
                </c:pt>
                <c:pt idx="3651">
                  <c:v>45559.173611111109</c:v>
                </c:pt>
                <c:pt idx="3652">
                  <c:v>45559.177083333336</c:v>
                </c:pt>
                <c:pt idx="3653">
                  <c:v>45559.180555555555</c:v>
                </c:pt>
                <c:pt idx="3654">
                  <c:v>45559.184027777781</c:v>
                </c:pt>
                <c:pt idx="3655">
                  <c:v>45559.1875</c:v>
                </c:pt>
                <c:pt idx="3656">
                  <c:v>45559.190972222219</c:v>
                </c:pt>
                <c:pt idx="3657">
                  <c:v>45559.194444444445</c:v>
                </c:pt>
                <c:pt idx="3658">
                  <c:v>45559.197916666664</c:v>
                </c:pt>
                <c:pt idx="3659">
                  <c:v>45559.201388888891</c:v>
                </c:pt>
                <c:pt idx="3660">
                  <c:v>45559.204861111109</c:v>
                </c:pt>
                <c:pt idx="3661">
                  <c:v>45559.208333333336</c:v>
                </c:pt>
                <c:pt idx="3662">
                  <c:v>45559.211805555555</c:v>
                </c:pt>
                <c:pt idx="3663">
                  <c:v>45559.215277777781</c:v>
                </c:pt>
                <c:pt idx="3664">
                  <c:v>45559.21875</c:v>
                </c:pt>
                <c:pt idx="3665">
                  <c:v>45559.222222222219</c:v>
                </c:pt>
                <c:pt idx="3666">
                  <c:v>45559.225694444445</c:v>
                </c:pt>
                <c:pt idx="3667">
                  <c:v>45559.229166666664</c:v>
                </c:pt>
                <c:pt idx="3668">
                  <c:v>45559.232638888891</c:v>
                </c:pt>
                <c:pt idx="3669">
                  <c:v>45559.236111111109</c:v>
                </c:pt>
                <c:pt idx="3670">
                  <c:v>45559.239583333336</c:v>
                </c:pt>
                <c:pt idx="3671">
                  <c:v>45559.243055555555</c:v>
                </c:pt>
                <c:pt idx="3672">
                  <c:v>45559.246527777781</c:v>
                </c:pt>
                <c:pt idx="3673">
                  <c:v>45559.25</c:v>
                </c:pt>
                <c:pt idx="3674">
                  <c:v>45559.253472222219</c:v>
                </c:pt>
                <c:pt idx="3675">
                  <c:v>45559.256944444445</c:v>
                </c:pt>
                <c:pt idx="3676">
                  <c:v>45559.260416666664</c:v>
                </c:pt>
                <c:pt idx="3677">
                  <c:v>45559.263888888891</c:v>
                </c:pt>
                <c:pt idx="3678">
                  <c:v>45559.267361111109</c:v>
                </c:pt>
                <c:pt idx="3679">
                  <c:v>45559.270833333336</c:v>
                </c:pt>
                <c:pt idx="3680">
                  <c:v>45559.274305555555</c:v>
                </c:pt>
                <c:pt idx="3681">
                  <c:v>45559.277777777781</c:v>
                </c:pt>
                <c:pt idx="3682">
                  <c:v>45559.28125</c:v>
                </c:pt>
                <c:pt idx="3683">
                  <c:v>45559.284722222219</c:v>
                </c:pt>
                <c:pt idx="3684">
                  <c:v>45559.288194444445</c:v>
                </c:pt>
                <c:pt idx="3685">
                  <c:v>45559.291666666664</c:v>
                </c:pt>
                <c:pt idx="3686">
                  <c:v>45559.295138888891</c:v>
                </c:pt>
                <c:pt idx="3687">
                  <c:v>45559.298611111109</c:v>
                </c:pt>
                <c:pt idx="3688">
                  <c:v>45559.302083333336</c:v>
                </c:pt>
                <c:pt idx="3689">
                  <c:v>45559.305555555555</c:v>
                </c:pt>
                <c:pt idx="3690">
                  <c:v>45559.309027777781</c:v>
                </c:pt>
                <c:pt idx="3691">
                  <c:v>45559.3125</c:v>
                </c:pt>
                <c:pt idx="3692">
                  <c:v>45559.315972222219</c:v>
                </c:pt>
                <c:pt idx="3693">
                  <c:v>45559.319444444445</c:v>
                </c:pt>
                <c:pt idx="3694">
                  <c:v>45559.322916666664</c:v>
                </c:pt>
                <c:pt idx="3695">
                  <c:v>45559.326388888891</c:v>
                </c:pt>
                <c:pt idx="3696">
                  <c:v>45559.329861111109</c:v>
                </c:pt>
                <c:pt idx="3697">
                  <c:v>45559.333333333336</c:v>
                </c:pt>
                <c:pt idx="3698">
                  <c:v>45559.336805555555</c:v>
                </c:pt>
                <c:pt idx="3699">
                  <c:v>45559.340277777781</c:v>
                </c:pt>
                <c:pt idx="3700">
                  <c:v>45559.34375</c:v>
                </c:pt>
                <c:pt idx="3701">
                  <c:v>45559.347222222219</c:v>
                </c:pt>
                <c:pt idx="3702">
                  <c:v>45559.350694444445</c:v>
                </c:pt>
                <c:pt idx="3703">
                  <c:v>45559.354166666664</c:v>
                </c:pt>
                <c:pt idx="3704">
                  <c:v>45559.357638888891</c:v>
                </c:pt>
                <c:pt idx="3705">
                  <c:v>45559.361111111109</c:v>
                </c:pt>
                <c:pt idx="3706">
                  <c:v>45559.364583333336</c:v>
                </c:pt>
                <c:pt idx="3707">
                  <c:v>45559.368055555555</c:v>
                </c:pt>
                <c:pt idx="3708">
                  <c:v>45559.371527777781</c:v>
                </c:pt>
                <c:pt idx="3709">
                  <c:v>45559.375</c:v>
                </c:pt>
                <c:pt idx="3710">
                  <c:v>45559.378472222219</c:v>
                </c:pt>
                <c:pt idx="3711">
                  <c:v>45559.381944444445</c:v>
                </c:pt>
                <c:pt idx="3712">
                  <c:v>45559.385416666664</c:v>
                </c:pt>
                <c:pt idx="3713">
                  <c:v>45559.388888888891</c:v>
                </c:pt>
                <c:pt idx="3714">
                  <c:v>45559.392361111109</c:v>
                </c:pt>
                <c:pt idx="3715">
                  <c:v>45559.395833333336</c:v>
                </c:pt>
                <c:pt idx="3716">
                  <c:v>45559.399305555555</c:v>
                </c:pt>
                <c:pt idx="3717">
                  <c:v>45559.402777777781</c:v>
                </c:pt>
                <c:pt idx="3718">
                  <c:v>45559.40625</c:v>
                </c:pt>
                <c:pt idx="3719">
                  <c:v>45559.409722222219</c:v>
                </c:pt>
                <c:pt idx="3720">
                  <c:v>45559.413194444445</c:v>
                </c:pt>
                <c:pt idx="3721">
                  <c:v>45559.416666666664</c:v>
                </c:pt>
                <c:pt idx="3722">
                  <c:v>45559.420138888891</c:v>
                </c:pt>
                <c:pt idx="3723">
                  <c:v>45559.423611111109</c:v>
                </c:pt>
                <c:pt idx="3724">
                  <c:v>45559.427083333336</c:v>
                </c:pt>
                <c:pt idx="3725">
                  <c:v>45559.430555555555</c:v>
                </c:pt>
                <c:pt idx="3726">
                  <c:v>45559.434027777781</c:v>
                </c:pt>
                <c:pt idx="3727">
                  <c:v>45559.4375</c:v>
                </c:pt>
                <c:pt idx="3728">
                  <c:v>45559.440972222219</c:v>
                </c:pt>
                <c:pt idx="3729">
                  <c:v>45559.444444444445</c:v>
                </c:pt>
                <c:pt idx="3730">
                  <c:v>45559.447916666664</c:v>
                </c:pt>
                <c:pt idx="3731">
                  <c:v>45559.451388888891</c:v>
                </c:pt>
                <c:pt idx="3732">
                  <c:v>45559.454861111109</c:v>
                </c:pt>
                <c:pt idx="3733">
                  <c:v>45559.458333333336</c:v>
                </c:pt>
                <c:pt idx="3734">
                  <c:v>45559.461805555555</c:v>
                </c:pt>
                <c:pt idx="3735">
                  <c:v>45559.465277777781</c:v>
                </c:pt>
                <c:pt idx="3736">
                  <c:v>45559.46875</c:v>
                </c:pt>
                <c:pt idx="3737">
                  <c:v>45559.472222222219</c:v>
                </c:pt>
                <c:pt idx="3738">
                  <c:v>45559.475694444445</c:v>
                </c:pt>
                <c:pt idx="3739">
                  <c:v>45559.479166666664</c:v>
                </c:pt>
                <c:pt idx="3740">
                  <c:v>45559.482638888891</c:v>
                </c:pt>
                <c:pt idx="3741">
                  <c:v>45559.486111111109</c:v>
                </c:pt>
                <c:pt idx="3742">
                  <c:v>45559.489583333336</c:v>
                </c:pt>
                <c:pt idx="3743">
                  <c:v>45559.493055555555</c:v>
                </c:pt>
                <c:pt idx="3744">
                  <c:v>45559.496527777781</c:v>
                </c:pt>
                <c:pt idx="3745">
                  <c:v>45559.5</c:v>
                </c:pt>
                <c:pt idx="3746">
                  <c:v>45559.503472222219</c:v>
                </c:pt>
                <c:pt idx="3747">
                  <c:v>45559.506944444445</c:v>
                </c:pt>
                <c:pt idx="3748">
                  <c:v>45559.510416666664</c:v>
                </c:pt>
                <c:pt idx="3749">
                  <c:v>45559.513888888891</c:v>
                </c:pt>
                <c:pt idx="3750">
                  <c:v>45559.517361111109</c:v>
                </c:pt>
                <c:pt idx="3751">
                  <c:v>45559.520833333336</c:v>
                </c:pt>
                <c:pt idx="3752">
                  <c:v>45559.524305555555</c:v>
                </c:pt>
                <c:pt idx="3753">
                  <c:v>45559.527777777781</c:v>
                </c:pt>
                <c:pt idx="3754">
                  <c:v>45559.53125</c:v>
                </c:pt>
                <c:pt idx="3755">
                  <c:v>45559.534722222219</c:v>
                </c:pt>
                <c:pt idx="3756">
                  <c:v>45559.538194444445</c:v>
                </c:pt>
                <c:pt idx="3757">
                  <c:v>45559.541666666664</c:v>
                </c:pt>
                <c:pt idx="3758">
                  <c:v>45559.545138888891</c:v>
                </c:pt>
                <c:pt idx="3759">
                  <c:v>45559.548611111109</c:v>
                </c:pt>
                <c:pt idx="3760">
                  <c:v>45559.552083333336</c:v>
                </c:pt>
                <c:pt idx="3761">
                  <c:v>45559.555555555555</c:v>
                </c:pt>
                <c:pt idx="3762">
                  <c:v>45559.559027777781</c:v>
                </c:pt>
                <c:pt idx="3763">
                  <c:v>45559.5625</c:v>
                </c:pt>
                <c:pt idx="3764">
                  <c:v>45559.565972222219</c:v>
                </c:pt>
                <c:pt idx="3765">
                  <c:v>45559.569444444445</c:v>
                </c:pt>
                <c:pt idx="3766">
                  <c:v>45559.572916666664</c:v>
                </c:pt>
                <c:pt idx="3767">
                  <c:v>45559.576388888891</c:v>
                </c:pt>
                <c:pt idx="3768">
                  <c:v>45559.579861111109</c:v>
                </c:pt>
                <c:pt idx="3769">
                  <c:v>45559.583333333336</c:v>
                </c:pt>
                <c:pt idx="3770">
                  <c:v>45559.586805555555</c:v>
                </c:pt>
                <c:pt idx="3771">
                  <c:v>45559.590277777781</c:v>
                </c:pt>
                <c:pt idx="3772">
                  <c:v>45559.59375</c:v>
                </c:pt>
                <c:pt idx="3773">
                  <c:v>45559.597222222219</c:v>
                </c:pt>
                <c:pt idx="3774">
                  <c:v>45559.600694444445</c:v>
                </c:pt>
                <c:pt idx="3775">
                  <c:v>45559.604166666664</c:v>
                </c:pt>
                <c:pt idx="3776">
                  <c:v>45559.607638888891</c:v>
                </c:pt>
                <c:pt idx="3777">
                  <c:v>45559.611111111109</c:v>
                </c:pt>
                <c:pt idx="3778">
                  <c:v>45559.614583333336</c:v>
                </c:pt>
                <c:pt idx="3779">
                  <c:v>45559.618055555555</c:v>
                </c:pt>
                <c:pt idx="3780">
                  <c:v>45559.621527777781</c:v>
                </c:pt>
                <c:pt idx="3781">
                  <c:v>45559.625</c:v>
                </c:pt>
                <c:pt idx="3782">
                  <c:v>45559.628472222219</c:v>
                </c:pt>
                <c:pt idx="3783">
                  <c:v>45559.631944444445</c:v>
                </c:pt>
                <c:pt idx="3784">
                  <c:v>45559.635416666664</c:v>
                </c:pt>
                <c:pt idx="3785">
                  <c:v>45559.638888888891</c:v>
                </c:pt>
                <c:pt idx="3786">
                  <c:v>45559.642361111109</c:v>
                </c:pt>
                <c:pt idx="3787">
                  <c:v>45559.645833333336</c:v>
                </c:pt>
                <c:pt idx="3788">
                  <c:v>45559.649305555555</c:v>
                </c:pt>
                <c:pt idx="3789">
                  <c:v>45559.652777777781</c:v>
                </c:pt>
                <c:pt idx="3790">
                  <c:v>45559.65625</c:v>
                </c:pt>
                <c:pt idx="3791">
                  <c:v>45559.659722222219</c:v>
                </c:pt>
                <c:pt idx="3792">
                  <c:v>45559.663194444445</c:v>
                </c:pt>
                <c:pt idx="3793">
                  <c:v>45559.666666666664</c:v>
                </c:pt>
                <c:pt idx="3794">
                  <c:v>45559.670138888891</c:v>
                </c:pt>
                <c:pt idx="3795">
                  <c:v>45559.673611111109</c:v>
                </c:pt>
                <c:pt idx="3796">
                  <c:v>45559.677083333336</c:v>
                </c:pt>
                <c:pt idx="3797">
                  <c:v>45559.680555555555</c:v>
                </c:pt>
                <c:pt idx="3798">
                  <c:v>45559.684027777781</c:v>
                </c:pt>
                <c:pt idx="3799">
                  <c:v>45559.6875</c:v>
                </c:pt>
                <c:pt idx="3800">
                  <c:v>45559.690972222219</c:v>
                </c:pt>
                <c:pt idx="3801">
                  <c:v>45559.694444444445</c:v>
                </c:pt>
                <c:pt idx="3802">
                  <c:v>45559.697916666664</c:v>
                </c:pt>
                <c:pt idx="3803">
                  <c:v>45559.701388888891</c:v>
                </c:pt>
                <c:pt idx="3804">
                  <c:v>45559.704861111109</c:v>
                </c:pt>
                <c:pt idx="3805">
                  <c:v>45559.708333333336</c:v>
                </c:pt>
                <c:pt idx="3806">
                  <c:v>45559.711805555555</c:v>
                </c:pt>
                <c:pt idx="3807">
                  <c:v>45559.715277777781</c:v>
                </c:pt>
                <c:pt idx="3808">
                  <c:v>45559.71875</c:v>
                </c:pt>
                <c:pt idx="3809">
                  <c:v>45559.722222222219</c:v>
                </c:pt>
                <c:pt idx="3810">
                  <c:v>45559.725694444445</c:v>
                </c:pt>
                <c:pt idx="3811">
                  <c:v>45559.729166666664</c:v>
                </c:pt>
                <c:pt idx="3812">
                  <c:v>45559.732638888891</c:v>
                </c:pt>
                <c:pt idx="3813">
                  <c:v>45559.736111111109</c:v>
                </c:pt>
                <c:pt idx="3814">
                  <c:v>45559.739583333336</c:v>
                </c:pt>
                <c:pt idx="3815">
                  <c:v>45559.743055555555</c:v>
                </c:pt>
                <c:pt idx="3816">
                  <c:v>45559.746527777781</c:v>
                </c:pt>
                <c:pt idx="3817">
                  <c:v>45559.75</c:v>
                </c:pt>
                <c:pt idx="3818">
                  <c:v>45559.753472222219</c:v>
                </c:pt>
                <c:pt idx="3819">
                  <c:v>45559.756944444445</c:v>
                </c:pt>
                <c:pt idx="3820">
                  <c:v>45559.760416666664</c:v>
                </c:pt>
                <c:pt idx="3821">
                  <c:v>45559.763888888891</c:v>
                </c:pt>
                <c:pt idx="3822">
                  <c:v>45559.767361111109</c:v>
                </c:pt>
                <c:pt idx="3823">
                  <c:v>45559.770833333336</c:v>
                </c:pt>
                <c:pt idx="3824">
                  <c:v>45559.774305555555</c:v>
                </c:pt>
                <c:pt idx="3825">
                  <c:v>45559.777777777781</c:v>
                </c:pt>
                <c:pt idx="3826">
                  <c:v>45559.78125</c:v>
                </c:pt>
                <c:pt idx="3827">
                  <c:v>45559.784722222219</c:v>
                </c:pt>
                <c:pt idx="3828">
                  <c:v>45559.788194444445</c:v>
                </c:pt>
                <c:pt idx="3829">
                  <c:v>45559.791666666664</c:v>
                </c:pt>
                <c:pt idx="3830">
                  <c:v>45559.795138888891</c:v>
                </c:pt>
                <c:pt idx="3831">
                  <c:v>45559.798611111109</c:v>
                </c:pt>
                <c:pt idx="3832">
                  <c:v>45559.802083333336</c:v>
                </c:pt>
                <c:pt idx="3833">
                  <c:v>45559.805555555555</c:v>
                </c:pt>
                <c:pt idx="3834">
                  <c:v>45559.809027777781</c:v>
                </c:pt>
                <c:pt idx="3835">
                  <c:v>45559.8125</c:v>
                </c:pt>
                <c:pt idx="3836">
                  <c:v>45559.815972222219</c:v>
                </c:pt>
                <c:pt idx="3837">
                  <c:v>45559.819444444445</c:v>
                </c:pt>
                <c:pt idx="3838">
                  <c:v>45559.822916666664</c:v>
                </c:pt>
                <c:pt idx="3839">
                  <c:v>45559.826388888891</c:v>
                </c:pt>
                <c:pt idx="3840">
                  <c:v>45559.829861111109</c:v>
                </c:pt>
                <c:pt idx="3841">
                  <c:v>45559.833333333336</c:v>
                </c:pt>
                <c:pt idx="3842">
                  <c:v>45559.836805555555</c:v>
                </c:pt>
                <c:pt idx="3843">
                  <c:v>45559.840277777781</c:v>
                </c:pt>
                <c:pt idx="3844">
                  <c:v>45559.84375</c:v>
                </c:pt>
                <c:pt idx="3845">
                  <c:v>45559.847222222219</c:v>
                </c:pt>
                <c:pt idx="3846">
                  <c:v>45559.850694444445</c:v>
                </c:pt>
                <c:pt idx="3847">
                  <c:v>45559.854166666664</c:v>
                </c:pt>
                <c:pt idx="3848">
                  <c:v>45559.857638888891</c:v>
                </c:pt>
                <c:pt idx="3849">
                  <c:v>45559.861111111109</c:v>
                </c:pt>
                <c:pt idx="3850">
                  <c:v>45559.864583333336</c:v>
                </c:pt>
                <c:pt idx="3851">
                  <c:v>45559.868055555555</c:v>
                </c:pt>
                <c:pt idx="3852">
                  <c:v>45559.871527777781</c:v>
                </c:pt>
                <c:pt idx="3853">
                  <c:v>45559.875</c:v>
                </c:pt>
                <c:pt idx="3854">
                  <c:v>45559.878472222219</c:v>
                </c:pt>
                <c:pt idx="3855">
                  <c:v>45559.881944444445</c:v>
                </c:pt>
                <c:pt idx="3856">
                  <c:v>45559.885416666664</c:v>
                </c:pt>
                <c:pt idx="3857">
                  <c:v>45559.888888888891</c:v>
                </c:pt>
                <c:pt idx="3858">
                  <c:v>45559.892361111109</c:v>
                </c:pt>
                <c:pt idx="3859">
                  <c:v>45559.895833333336</c:v>
                </c:pt>
                <c:pt idx="3860">
                  <c:v>45559.899305555555</c:v>
                </c:pt>
                <c:pt idx="3861">
                  <c:v>45559.902777777781</c:v>
                </c:pt>
                <c:pt idx="3862">
                  <c:v>45559.90625</c:v>
                </c:pt>
                <c:pt idx="3863">
                  <c:v>45559.909722222219</c:v>
                </c:pt>
                <c:pt idx="3864">
                  <c:v>45559.913194444445</c:v>
                </c:pt>
                <c:pt idx="3865">
                  <c:v>45559.916666666664</c:v>
                </c:pt>
                <c:pt idx="3866">
                  <c:v>45559.920138888891</c:v>
                </c:pt>
                <c:pt idx="3867">
                  <c:v>45559.923611111109</c:v>
                </c:pt>
                <c:pt idx="3868">
                  <c:v>45559.927083333336</c:v>
                </c:pt>
                <c:pt idx="3869">
                  <c:v>45559.930555555555</c:v>
                </c:pt>
                <c:pt idx="3870">
                  <c:v>45559.934027777781</c:v>
                </c:pt>
                <c:pt idx="3871">
                  <c:v>45559.9375</c:v>
                </c:pt>
                <c:pt idx="3872">
                  <c:v>45559.940972222219</c:v>
                </c:pt>
                <c:pt idx="3873">
                  <c:v>45559.944444444445</c:v>
                </c:pt>
                <c:pt idx="3874">
                  <c:v>45559.947916666664</c:v>
                </c:pt>
                <c:pt idx="3875">
                  <c:v>45559.951388888891</c:v>
                </c:pt>
                <c:pt idx="3876">
                  <c:v>45559.954861111109</c:v>
                </c:pt>
                <c:pt idx="3877">
                  <c:v>45559.958333333336</c:v>
                </c:pt>
                <c:pt idx="3878">
                  <c:v>45559.961805555555</c:v>
                </c:pt>
                <c:pt idx="3879">
                  <c:v>45559.965277777781</c:v>
                </c:pt>
                <c:pt idx="3880">
                  <c:v>45559.96875</c:v>
                </c:pt>
                <c:pt idx="3881">
                  <c:v>45559.972222222219</c:v>
                </c:pt>
                <c:pt idx="3882">
                  <c:v>45559.975694444445</c:v>
                </c:pt>
                <c:pt idx="3883">
                  <c:v>45559.979166666664</c:v>
                </c:pt>
                <c:pt idx="3884">
                  <c:v>45559.982638888891</c:v>
                </c:pt>
                <c:pt idx="3885">
                  <c:v>45559.986111111109</c:v>
                </c:pt>
                <c:pt idx="3886">
                  <c:v>45559.989583333336</c:v>
                </c:pt>
                <c:pt idx="3887">
                  <c:v>45559.993055555555</c:v>
                </c:pt>
                <c:pt idx="3888">
                  <c:v>45559.996527777781</c:v>
                </c:pt>
                <c:pt idx="3889">
                  <c:v>45560</c:v>
                </c:pt>
                <c:pt idx="3890">
                  <c:v>45560.003472222219</c:v>
                </c:pt>
                <c:pt idx="3891">
                  <c:v>45560.006944444445</c:v>
                </c:pt>
                <c:pt idx="3892">
                  <c:v>45560.010416666664</c:v>
                </c:pt>
                <c:pt idx="3893">
                  <c:v>45560.013888888891</c:v>
                </c:pt>
                <c:pt idx="3894">
                  <c:v>45560.017361111109</c:v>
                </c:pt>
                <c:pt idx="3895">
                  <c:v>45560.020833333336</c:v>
                </c:pt>
                <c:pt idx="3896">
                  <c:v>45560.024305555555</c:v>
                </c:pt>
                <c:pt idx="3897">
                  <c:v>45560.027777777781</c:v>
                </c:pt>
                <c:pt idx="3898">
                  <c:v>45560.03125</c:v>
                </c:pt>
                <c:pt idx="3899">
                  <c:v>45560.034722222219</c:v>
                </c:pt>
                <c:pt idx="3900">
                  <c:v>45560.038194444445</c:v>
                </c:pt>
                <c:pt idx="3901">
                  <c:v>45560.041666666664</c:v>
                </c:pt>
                <c:pt idx="3902">
                  <c:v>45560.045138888891</c:v>
                </c:pt>
                <c:pt idx="3903">
                  <c:v>45560.048611111109</c:v>
                </c:pt>
                <c:pt idx="3904">
                  <c:v>45560.052083333336</c:v>
                </c:pt>
                <c:pt idx="3905">
                  <c:v>45560.055555555555</c:v>
                </c:pt>
                <c:pt idx="3906">
                  <c:v>45560.059027777781</c:v>
                </c:pt>
                <c:pt idx="3907">
                  <c:v>45560.0625</c:v>
                </c:pt>
                <c:pt idx="3908">
                  <c:v>45560.065972222219</c:v>
                </c:pt>
                <c:pt idx="3909">
                  <c:v>45560.069444444445</c:v>
                </c:pt>
                <c:pt idx="3910">
                  <c:v>45560.072916666664</c:v>
                </c:pt>
                <c:pt idx="3911">
                  <c:v>45560.076388888891</c:v>
                </c:pt>
                <c:pt idx="3912">
                  <c:v>45560.079861111109</c:v>
                </c:pt>
                <c:pt idx="3913">
                  <c:v>45560.083333333336</c:v>
                </c:pt>
                <c:pt idx="3914">
                  <c:v>45560.086805555555</c:v>
                </c:pt>
                <c:pt idx="3915">
                  <c:v>45560.090277777781</c:v>
                </c:pt>
                <c:pt idx="3916">
                  <c:v>45560.09375</c:v>
                </c:pt>
                <c:pt idx="3917">
                  <c:v>45560.097222222219</c:v>
                </c:pt>
                <c:pt idx="3918">
                  <c:v>45560.100694444445</c:v>
                </c:pt>
                <c:pt idx="3919">
                  <c:v>45560.104166666664</c:v>
                </c:pt>
                <c:pt idx="3920">
                  <c:v>45560.107638888891</c:v>
                </c:pt>
                <c:pt idx="3921">
                  <c:v>45560.111111111109</c:v>
                </c:pt>
                <c:pt idx="3922">
                  <c:v>45560.114583333336</c:v>
                </c:pt>
                <c:pt idx="3923">
                  <c:v>45560.118055555555</c:v>
                </c:pt>
                <c:pt idx="3924">
                  <c:v>45560.121527777781</c:v>
                </c:pt>
                <c:pt idx="3925">
                  <c:v>45560.125</c:v>
                </c:pt>
                <c:pt idx="3926">
                  <c:v>45560.128472222219</c:v>
                </c:pt>
                <c:pt idx="3927">
                  <c:v>45560.131944444445</c:v>
                </c:pt>
                <c:pt idx="3928">
                  <c:v>45560.135416666664</c:v>
                </c:pt>
                <c:pt idx="3929">
                  <c:v>45560.138888888891</c:v>
                </c:pt>
                <c:pt idx="3930">
                  <c:v>45560.142361111109</c:v>
                </c:pt>
                <c:pt idx="3931">
                  <c:v>45560.145833333336</c:v>
                </c:pt>
                <c:pt idx="3932">
                  <c:v>45560.149305555555</c:v>
                </c:pt>
                <c:pt idx="3933">
                  <c:v>45560.152777777781</c:v>
                </c:pt>
                <c:pt idx="3934">
                  <c:v>45560.15625</c:v>
                </c:pt>
                <c:pt idx="3935">
                  <c:v>45560.159722222219</c:v>
                </c:pt>
                <c:pt idx="3936">
                  <c:v>45560.163194444445</c:v>
                </c:pt>
                <c:pt idx="3937">
                  <c:v>45560.166666666664</c:v>
                </c:pt>
                <c:pt idx="3938">
                  <c:v>45560.170138888891</c:v>
                </c:pt>
                <c:pt idx="3939">
                  <c:v>45560.173611111109</c:v>
                </c:pt>
                <c:pt idx="3940">
                  <c:v>45560.177083333336</c:v>
                </c:pt>
                <c:pt idx="3941">
                  <c:v>45560.180555555555</c:v>
                </c:pt>
                <c:pt idx="3942">
                  <c:v>45560.184027777781</c:v>
                </c:pt>
                <c:pt idx="3943">
                  <c:v>45560.1875</c:v>
                </c:pt>
                <c:pt idx="3944">
                  <c:v>45560.190972222219</c:v>
                </c:pt>
                <c:pt idx="3945">
                  <c:v>45560.194444444445</c:v>
                </c:pt>
                <c:pt idx="3946">
                  <c:v>45560.197916666664</c:v>
                </c:pt>
                <c:pt idx="3947">
                  <c:v>45560.201388888891</c:v>
                </c:pt>
                <c:pt idx="3948">
                  <c:v>45560.204861111109</c:v>
                </c:pt>
                <c:pt idx="3949">
                  <c:v>45560.208333333336</c:v>
                </c:pt>
                <c:pt idx="3950">
                  <c:v>45560.211805555555</c:v>
                </c:pt>
                <c:pt idx="3951">
                  <c:v>45560.215277777781</c:v>
                </c:pt>
                <c:pt idx="3952">
                  <c:v>45560.21875</c:v>
                </c:pt>
                <c:pt idx="3953">
                  <c:v>45560.222222222219</c:v>
                </c:pt>
                <c:pt idx="3954">
                  <c:v>45560.225694444445</c:v>
                </c:pt>
                <c:pt idx="3955">
                  <c:v>45560.229166666664</c:v>
                </c:pt>
                <c:pt idx="3956">
                  <c:v>45560.232638888891</c:v>
                </c:pt>
                <c:pt idx="3957">
                  <c:v>45560.236111111109</c:v>
                </c:pt>
                <c:pt idx="3958">
                  <c:v>45560.239583333336</c:v>
                </c:pt>
                <c:pt idx="3959">
                  <c:v>45560.243055555555</c:v>
                </c:pt>
                <c:pt idx="3960">
                  <c:v>45560.246527777781</c:v>
                </c:pt>
                <c:pt idx="3961">
                  <c:v>45560.25</c:v>
                </c:pt>
                <c:pt idx="3962">
                  <c:v>45560.253472222219</c:v>
                </c:pt>
                <c:pt idx="3963">
                  <c:v>45560.256944444445</c:v>
                </c:pt>
                <c:pt idx="3964">
                  <c:v>45560.260416666664</c:v>
                </c:pt>
                <c:pt idx="3965">
                  <c:v>45560.263888888891</c:v>
                </c:pt>
                <c:pt idx="3966">
                  <c:v>45560.267361111109</c:v>
                </c:pt>
                <c:pt idx="3967">
                  <c:v>45560.270833333336</c:v>
                </c:pt>
                <c:pt idx="3968">
                  <c:v>45560.274305555555</c:v>
                </c:pt>
                <c:pt idx="3969">
                  <c:v>45560.277777777781</c:v>
                </c:pt>
                <c:pt idx="3970">
                  <c:v>45560.28125</c:v>
                </c:pt>
                <c:pt idx="3971">
                  <c:v>45560.284722222219</c:v>
                </c:pt>
                <c:pt idx="3972">
                  <c:v>45560.288194444445</c:v>
                </c:pt>
                <c:pt idx="3973">
                  <c:v>45560.291666666664</c:v>
                </c:pt>
                <c:pt idx="3974">
                  <c:v>45560.295138888891</c:v>
                </c:pt>
                <c:pt idx="3975">
                  <c:v>45560.298611111109</c:v>
                </c:pt>
                <c:pt idx="3976">
                  <c:v>45560.302083333336</c:v>
                </c:pt>
                <c:pt idx="3977">
                  <c:v>45560.305555555555</c:v>
                </c:pt>
                <c:pt idx="3978">
                  <c:v>45560.309027777781</c:v>
                </c:pt>
                <c:pt idx="3979">
                  <c:v>45560.3125</c:v>
                </c:pt>
                <c:pt idx="3980">
                  <c:v>45560.315972222219</c:v>
                </c:pt>
                <c:pt idx="3981">
                  <c:v>45560.319444444445</c:v>
                </c:pt>
                <c:pt idx="3982">
                  <c:v>45560.322916666664</c:v>
                </c:pt>
                <c:pt idx="3983">
                  <c:v>45560.326388888891</c:v>
                </c:pt>
                <c:pt idx="3984">
                  <c:v>45560.329861111109</c:v>
                </c:pt>
                <c:pt idx="3985">
                  <c:v>45560.333333333336</c:v>
                </c:pt>
                <c:pt idx="3986">
                  <c:v>45560.336805555555</c:v>
                </c:pt>
                <c:pt idx="3987">
                  <c:v>45560.340277777781</c:v>
                </c:pt>
                <c:pt idx="3988">
                  <c:v>45560.34375</c:v>
                </c:pt>
                <c:pt idx="3989">
                  <c:v>45560.347222222219</c:v>
                </c:pt>
                <c:pt idx="3990">
                  <c:v>45560.350694444445</c:v>
                </c:pt>
                <c:pt idx="3991">
                  <c:v>45560.354166666664</c:v>
                </c:pt>
                <c:pt idx="3992">
                  <c:v>45560.357638888891</c:v>
                </c:pt>
                <c:pt idx="3993">
                  <c:v>45560.361111111109</c:v>
                </c:pt>
                <c:pt idx="3994">
                  <c:v>45560.364583333336</c:v>
                </c:pt>
                <c:pt idx="3995">
                  <c:v>45560.368055555555</c:v>
                </c:pt>
                <c:pt idx="3996">
                  <c:v>45560.371527777781</c:v>
                </c:pt>
                <c:pt idx="3997">
                  <c:v>45560.375</c:v>
                </c:pt>
                <c:pt idx="3998">
                  <c:v>45560.378472222219</c:v>
                </c:pt>
                <c:pt idx="3999">
                  <c:v>45560.381944444445</c:v>
                </c:pt>
                <c:pt idx="4000">
                  <c:v>45560.385416666664</c:v>
                </c:pt>
                <c:pt idx="4001">
                  <c:v>45560.388888888891</c:v>
                </c:pt>
                <c:pt idx="4002">
                  <c:v>45560.392361111109</c:v>
                </c:pt>
                <c:pt idx="4003">
                  <c:v>45560.395833333336</c:v>
                </c:pt>
                <c:pt idx="4004">
                  <c:v>45560.399305555555</c:v>
                </c:pt>
                <c:pt idx="4005">
                  <c:v>45560.402777777781</c:v>
                </c:pt>
                <c:pt idx="4006">
                  <c:v>45560.40625</c:v>
                </c:pt>
                <c:pt idx="4007">
                  <c:v>45560.409722222219</c:v>
                </c:pt>
                <c:pt idx="4008">
                  <c:v>45560.413194444445</c:v>
                </c:pt>
                <c:pt idx="4009">
                  <c:v>45560.416666666664</c:v>
                </c:pt>
                <c:pt idx="4010">
                  <c:v>45560.420138888891</c:v>
                </c:pt>
                <c:pt idx="4011">
                  <c:v>45560.423611111109</c:v>
                </c:pt>
                <c:pt idx="4012">
                  <c:v>45560.427083333336</c:v>
                </c:pt>
                <c:pt idx="4013">
                  <c:v>45560.430555555555</c:v>
                </c:pt>
                <c:pt idx="4014">
                  <c:v>45560.434027777781</c:v>
                </c:pt>
                <c:pt idx="4015">
                  <c:v>45560.4375</c:v>
                </c:pt>
                <c:pt idx="4016">
                  <c:v>45560.440972222219</c:v>
                </c:pt>
                <c:pt idx="4017">
                  <c:v>45560.444444444445</c:v>
                </c:pt>
                <c:pt idx="4018">
                  <c:v>45560.447916666664</c:v>
                </c:pt>
                <c:pt idx="4019">
                  <c:v>45560.451388888891</c:v>
                </c:pt>
                <c:pt idx="4020">
                  <c:v>45560.454861111109</c:v>
                </c:pt>
                <c:pt idx="4021">
                  <c:v>45560.458333333336</c:v>
                </c:pt>
                <c:pt idx="4022">
                  <c:v>45560.461805555555</c:v>
                </c:pt>
                <c:pt idx="4023">
                  <c:v>45560.465277777781</c:v>
                </c:pt>
                <c:pt idx="4024">
                  <c:v>45560.46875</c:v>
                </c:pt>
                <c:pt idx="4025">
                  <c:v>45560.472222222219</c:v>
                </c:pt>
                <c:pt idx="4026">
                  <c:v>45560.475694444445</c:v>
                </c:pt>
                <c:pt idx="4027">
                  <c:v>45560.479166666664</c:v>
                </c:pt>
                <c:pt idx="4028">
                  <c:v>45560.482638888891</c:v>
                </c:pt>
                <c:pt idx="4029">
                  <c:v>45560.486111111109</c:v>
                </c:pt>
                <c:pt idx="4030">
                  <c:v>45560.489583333336</c:v>
                </c:pt>
                <c:pt idx="4031">
                  <c:v>45560.493055555555</c:v>
                </c:pt>
                <c:pt idx="4032">
                  <c:v>45560.496527777781</c:v>
                </c:pt>
                <c:pt idx="4033">
                  <c:v>45560.5</c:v>
                </c:pt>
                <c:pt idx="4034">
                  <c:v>45560.503472222219</c:v>
                </c:pt>
                <c:pt idx="4035">
                  <c:v>45560.506944444445</c:v>
                </c:pt>
                <c:pt idx="4036">
                  <c:v>45560.510416666664</c:v>
                </c:pt>
                <c:pt idx="4037">
                  <c:v>45560.513888888891</c:v>
                </c:pt>
                <c:pt idx="4038">
                  <c:v>45560.517361111109</c:v>
                </c:pt>
                <c:pt idx="4039">
                  <c:v>45560.520833333336</c:v>
                </c:pt>
                <c:pt idx="4040">
                  <c:v>45560.524305555555</c:v>
                </c:pt>
                <c:pt idx="4041">
                  <c:v>45560.527777777781</c:v>
                </c:pt>
                <c:pt idx="4042">
                  <c:v>45560.53125</c:v>
                </c:pt>
                <c:pt idx="4043">
                  <c:v>45560.534722222219</c:v>
                </c:pt>
                <c:pt idx="4044">
                  <c:v>45560.538194444445</c:v>
                </c:pt>
                <c:pt idx="4045">
                  <c:v>45560.541666666664</c:v>
                </c:pt>
                <c:pt idx="4046">
                  <c:v>45560.545138888891</c:v>
                </c:pt>
                <c:pt idx="4047">
                  <c:v>45560.548611111109</c:v>
                </c:pt>
                <c:pt idx="4048">
                  <c:v>45560.552083333336</c:v>
                </c:pt>
                <c:pt idx="4049">
                  <c:v>45560.555555555555</c:v>
                </c:pt>
                <c:pt idx="4050">
                  <c:v>45560.559027777781</c:v>
                </c:pt>
                <c:pt idx="4051">
                  <c:v>45560.5625</c:v>
                </c:pt>
                <c:pt idx="4052">
                  <c:v>45560.565972222219</c:v>
                </c:pt>
                <c:pt idx="4053">
                  <c:v>45560.569444444445</c:v>
                </c:pt>
                <c:pt idx="4054">
                  <c:v>45560.572916666664</c:v>
                </c:pt>
                <c:pt idx="4055">
                  <c:v>45560.576388888891</c:v>
                </c:pt>
                <c:pt idx="4056">
                  <c:v>45560.579861111109</c:v>
                </c:pt>
                <c:pt idx="4057">
                  <c:v>45560.583333333336</c:v>
                </c:pt>
                <c:pt idx="4058">
                  <c:v>45560.586805555555</c:v>
                </c:pt>
                <c:pt idx="4059">
                  <c:v>45560.590277777781</c:v>
                </c:pt>
                <c:pt idx="4060">
                  <c:v>45560.59375</c:v>
                </c:pt>
                <c:pt idx="4061">
                  <c:v>45560.597222222219</c:v>
                </c:pt>
                <c:pt idx="4062">
                  <c:v>45560.600694444445</c:v>
                </c:pt>
                <c:pt idx="4063">
                  <c:v>45560.604166666664</c:v>
                </c:pt>
                <c:pt idx="4064">
                  <c:v>45560.607638888891</c:v>
                </c:pt>
                <c:pt idx="4065">
                  <c:v>45560.611111111109</c:v>
                </c:pt>
                <c:pt idx="4066">
                  <c:v>45560.614583333336</c:v>
                </c:pt>
                <c:pt idx="4067">
                  <c:v>45560.618055555555</c:v>
                </c:pt>
                <c:pt idx="4068">
                  <c:v>45560.621527777781</c:v>
                </c:pt>
                <c:pt idx="4069">
                  <c:v>45560.625</c:v>
                </c:pt>
                <c:pt idx="4070">
                  <c:v>45560.628472222219</c:v>
                </c:pt>
                <c:pt idx="4071">
                  <c:v>45560.631944444445</c:v>
                </c:pt>
                <c:pt idx="4072">
                  <c:v>45560.635416666664</c:v>
                </c:pt>
                <c:pt idx="4073">
                  <c:v>45560.638888888891</c:v>
                </c:pt>
                <c:pt idx="4074">
                  <c:v>45560.642361111109</c:v>
                </c:pt>
                <c:pt idx="4075">
                  <c:v>45560.645833333336</c:v>
                </c:pt>
                <c:pt idx="4076">
                  <c:v>45560.649305555555</c:v>
                </c:pt>
                <c:pt idx="4077">
                  <c:v>45560.652777777781</c:v>
                </c:pt>
                <c:pt idx="4078">
                  <c:v>45560.65625</c:v>
                </c:pt>
                <c:pt idx="4079">
                  <c:v>45560.659722222219</c:v>
                </c:pt>
                <c:pt idx="4080">
                  <c:v>45560.663194444445</c:v>
                </c:pt>
                <c:pt idx="4081">
                  <c:v>45560.666666666664</c:v>
                </c:pt>
                <c:pt idx="4082">
                  <c:v>45560.670138888891</c:v>
                </c:pt>
                <c:pt idx="4083">
                  <c:v>45560.673611111109</c:v>
                </c:pt>
                <c:pt idx="4084">
                  <c:v>45560.677083333336</c:v>
                </c:pt>
                <c:pt idx="4085">
                  <c:v>45560.680555555555</c:v>
                </c:pt>
                <c:pt idx="4086">
                  <c:v>45560.684027777781</c:v>
                </c:pt>
                <c:pt idx="4087">
                  <c:v>45560.6875</c:v>
                </c:pt>
                <c:pt idx="4088">
                  <c:v>45560.690972222219</c:v>
                </c:pt>
                <c:pt idx="4089">
                  <c:v>45560.694444444445</c:v>
                </c:pt>
                <c:pt idx="4090">
                  <c:v>45560.697916666664</c:v>
                </c:pt>
                <c:pt idx="4091">
                  <c:v>45560.701388888891</c:v>
                </c:pt>
                <c:pt idx="4092">
                  <c:v>45560.704861111109</c:v>
                </c:pt>
                <c:pt idx="4093">
                  <c:v>45560.708333333336</c:v>
                </c:pt>
                <c:pt idx="4094">
                  <c:v>45560.711805555555</c:v>
                </c:pt>
                <c:pt idx="4095">
                  <c:v>45560.715277777781</c:v>
                </c:pt>
                <c:pt idx="4096">
                  <c:v>45560.71875</c:v>
                </c:pt>
                <c:pt idx="4097">
                  <c:v>45560.722222222219</c:v>
                </c:pt>
                <c:pt idx="4098">
                  <c:v>45560.725694444445</c:v>
                </c:pt>
                <c:pt idx="4099">
                  <c:v>45560.729166666664</c:v>
                </c:pt>
                <c:pt idx="4100">
                  <c:v>45560.732638888891</c:v>
                </c:pt>
                <c:pt idx="4101">
                  <c:v>45560.736111111109</c:v>
                </c:pt>
                <c:pt idx="4102">
                  <c:v>45560.739583333336</c:v>
                </c:pt>
                <c:pt idx="4103">
                  <c:v>45560.743055555555</c:v>
                </c:pt>
                <c:pt idx="4104">
                  <c:v>45560.746527777781</c:v>
                </c:pt>
                <c:pt idx="4105">
                  <c:v>45560.75</c:v>
                </c:pt>
                <c:pt idx="4106">
                  <c:v>45560.753472222219</c:v>
                </c:pt>
                <c:pt idx="4107">
                  <c:v>45560.756944444445</c:v>
                </c:pt>
                <c:pt idx="4108">
                  <c:v>45560.760416666664</c:v>
                </c:pt>
                <c:pt idx="4109">
                  <c:v>45560.763888888891</c:v>
                </c:pt>
                <c:pt idx="4110">
                  <c:v>45560.767361111109</c:v>
                </c:pt>
                <c:pt idx="4111">
                  <c:v>45560.770833333336</c:v>
                </c:pt>
                <c:pt idx="4112">
                  <c:v>45560.774305555555</c:v>
                </c:pt>
                <c:pt idx="4113">
                  <c:v>45560.777777777781</c:v>
                </c:pt>
                <c:pt idx="4114">
                  <c:v>45560.78125</c:v>
                </c:pt>
                <c:pt idx="4115">
                  <c:v>45560.784722222219</c:v>
                </c:pt>
                <c:pt idx="4116">
                  <c:v>45560.788194444445</c:v>
                </c:pt>
                <c:pt idx="4117">
                  <c:v>45560.791666666664</c:v>
                </c:pt>
                <c:pt idx="4118">
                  <c:v>45560.795138888891</c:v>
                </c:pt>
                <c:pt idx="4119">
                  <c:v>45560.798611111109</c:v>
                </c:pt>
                <c:pt idx="4120">
                  <c:v>45560.802083333336</c:v>
                </c:pt>
                <c:pt idx="4121">
                  <c:v>45560.805555555555</c:v>
                </c:pt>
                <c:pt idx="4122">
                  <c:v>45560.809027777781</c:v>
                </c:pt>
                <c:pt idx="4123">
                  <c:v>45560.8125</c:v>
                </c:pt>
                <c:pt idx="4124">
                  <c:v>45560.815972222219</c:v>
                </c:pt>
                <c:pt idx="4125">
                  <c:v>45560.819444444445</c:v>
                </c:pt>
                <c:pt idx="4126">
                  <c:v>45560.822916666664</c:v>
                </c:pt>
                <c:pt idx="4127">
                  <c:v>45560.826388888891</c:v>
                </c:pt>
                <c:pt idx="4128">
                  <c:v>45560.829861111109</c:v>
                </c:pt>
                <c:pt idx="4129">
                  <c:v>45560.833333333336</c:v>
                </c:pt>
                <c:pt idx="4130">
                  <c:v>45560.836805555555</c:v>
                </c:pt>
                <c:pt idx="4131">
                  <c:v>45560.840277777781</c:v>
                </c:pt>
                <c:pt idx="4132">
                  <c:v>45560.84375</c:v>
                </c:pt>
                <c:pt idx="4133">
                  <c:v>45560.847222222219</c:v>
                </c:pt>
                <c:pt idx="4134">
                  <c:v>45560.850694444445</c:v>
                </c:pt>
                <c:pt idx="4135">
                  <c:v>45560.854166666664</c:v>
                </c:pt>
                <c:pt idx="4136">
                  <c:v>45560.857638888891</c:v>
                </c:pt>
                <c:pt idx="4137">
                  <c:v>45560.861111111109</c:v>
                </c:pt>
                <c:pt idx="4138">
                  <c:v>45560.864583333336</c:v>
                </c:pt>
                <c:pt idx="4139">
                  <c:v>45560.868055555555</c:v>
                </c:pt>
                <c:pt idx="4140">
                  <c:v>45560.871527777781</c:v>
                </c:pt>
                <c:pt idx="4141">
                  <c:v>45560.875</c:v>
                </c:pt>
                <c:pt idx="4142">
                  <c:v>45560.878472222219</c:v>
                </c:pt>
                <c:pt idx="4143">
                  <c:v>45560.881944444445</c:v>
                </c:pt>
                <c:pt idx="4144">
                  <c:v>45560.885416666664</c:v>
                </c:pt>
                <c:pt idx="4145">
                  <c:v>45560.888888888891</c:v>
                </c:pt>
                <c:pt idx="4146">
                  <c:v>45560.892361111109</c:v>
                </c:pt>
                <c:pt idx="4147">
                  <c:v>45560.895833333336</c:v>
                </c:pt>
                <c:pt idx="4148">
                  <c:v>45560.899305555555</c:v>
                </c:pt>
                <c:pt idx="4149">
                  <c:v>45560.902777777781</c:v>
                </c:pt>
                <c:pt idx="4150">
                  <c:v>45560.90625</c:v>
                </c:pt>
                <c:pt idx="4151">
                  <c:v>45560.909722222219</c:v>
                </c:pt>
                <c:pt idx="4152">
                  <c:v>45560.913194444445</c:v>
                </c:pt>
                <c:pt idx="4153">
                  <c:v>45560.916666666664</c:v>
                </c:pt>
                <c:pt idx="4154">
                  <c:v>45560.920138888891</c:v>
                </c:pt>
                <c:pt idx="4155">
                  <c:v>45560.923611111109</c:v>
                </c:pt>
                <c:pt idx="4156">
                  <c:v>45560.927083333336</c:v>
                </c:pt>
                <c:pt idx="4157">
                  <c:v>45560.930555555555</c:v>
                </c:pt>
                <c:pt idx="4158">
                  <c:v>45560.934027777781</c:v>
                </c:pt>
                <c:pt idx="4159">
                  <c:v>45560.9375</c:v>
                </c:pt>
                <c:pt idx="4160">
                  <c:v>45560.940972222219</c:v>
                </c:pt>
                <c:pt idx="4161">
                  <c:v>45560.944444444445</c:v>
                </c:pt>
                <c:pt idx="4162">
                  <c:v>45560.947916666664</c:v>
                </c:pt>
                <c:pt idx="4163">
                  <c:v>45560.951388888891</c:v>
                </c:pt>
                <c:pt idx="4164">
                  <c:v>45560.954861111109</c:v>
                </c:pt>
                <c:pt idx="4165">
                  <c:v>45560.958333333336</c:v>
                </c:pt>
                <c:pt idx="4166">
                  <c:v>45560.961805555555</c:v>
                </c:pt>
                <c:pt idx="4167">
                  <c:v>45560.965277777781</c:v>
                </c:pt>
                <c:pt idx="4168">
                  <c:v>45560.96875</c:v>
                </c:pt>
                <c:pt idx="4169">
                  <c:v>45560.972222222219</c:v>
                </c:pt>
                <c:pt idx="4170">
                  <c:v>45560.975694444445</c:v>
                </c:pt>
                <c:pt idx="4171">
                  <c:v>45560.979166666664</c:v>
                </c:pt>
                <c:pt idx="4172">
                  <c:v>45560.982638888891</c:v>
                </c:pt>
                <c:pt idx="4173">
                  <c:v>45560.986111111109</c:v>
                </c:pt>
                <c:pt idx="4174">
                  <c:v>45560.989583333336</c:v>
                </c:pt>
                <c:pt idx="4175">
                  <c:v>45560.993055555555</c:v>
                </c:pt>
                <c:pt idx="4176">
                  <c:v>45560.996527777781</c:v>
                </c:pt>
                <c:pt idx="4177">
                  <c:v>45561</c:v>
                </c:pt>
                <c:pt idx="4178">
                  <c:v>45561.003472222219</c:v>
                </c:pt>
                <c:pt idx="4179">
                  <c:v>45561.006944444445</c:v>
                </c:pt>
                <c:pt idx="4180">
                  <c:v>45561.010416666664</c:v>
                </c:pt>
                <c:pt idx="4181">
                  <c:v>45561.013888888891</c:v>
                </c:pt>
                <c:pt idx="4182">
                  <c:v>45561.017361111109</c:v>
                </c:pt>
                <c:pt idx="4183">
                  <c:v>45561.020833333336</c:v>
                </c:pt>
                <c:pt idx="4184">
                  <c:v>45561.024305555555</c:v>
                </c:pt>
                <c:pt idx="4185">
                  <c:v>45561.027777777781</c:v>
                </c:pt>
                <c:pt idx="4186">
                  <c:v>45561.03125</c:v>
                </c:pt>
                <c:pt idx="4187">
                  <c:v>45561.034722222219</c:v>
                </c:pt>
                <c:pt idx="4188">
                  <c:v>45561.038194444445</c:v>
                </c:pt>
                <c:pt idx="4189">
                  <c:v>45561.041666666664</c:v>
                </c:pt>
                <c:pt idx="4190">
                  <c:v>45561.045138888891</c:v>
                </c:pt>
                <c:pt idx="4191">
                  <c:v>45561.048611111109</c:v>
                </c:pt>
                <c:pt idx="4192">
                  <c:v>45561.052083333336</c:v>
                </c:pt>
                <c:pt idx="4193">
                  <c:v>45561.055555555555</c:v>
                </c:pt>
                <c:pt idx="4194">
                  <c:v>45561.059027777781</c:v>
                </c:pt>
                <c:pt idx="4195">
                  <c:v>45561.0625</c:v>
                </c:pt>
                <c:pt idx="4196">
                  <c:v>45561.065972222219</c:v>
                </c:pt>
                <c:pt idx="4197">
                  <c:v>45561.069444444445</c:v>
                </c:pt>
                <c:pt idx="4198">
                  <c:v>45561.072916666664</c:v>
                </c:pt>
                <c:pt idx="4199">
                  <c:v>45561.076388888891</c:v>
                </c:pt>
                <c:pt idx="4200">
                  <c:v>45561.079861111109</c:v>
                </c:pt>
                <c:pt idx="4201">
                  <c:v>45561.083333333336</c:v>
                </c:pt>
                <c:pt idx="4202">
                  <c:v>45561.086805555555</c:v>
                </c:pt>
                <c:pt idx="4203">
                  <c:v>45561.090277777781</c:v>
                </c:pt>
                <c:pt idx="4204">
                  <c:v>45561.09375</c:v>
                </c:pt>
                <c:pt idx="4205">
                  <c:v>45561.097222222219</c:v>
                </c:pt>
                <c:pt idx="4206">
                  <c:v>45561.100694444445</c:v>
                </c:pt>
                <c:pt idx="4207">
                  <c:v>45561.104166666664</c:v>
                </c:pt>
                <c:pt idx="4208">
                  <c:v>45561.107638888891</c:v>
                </c:pt>
                <c:pt idx="4209">
                  <c:v>45561.111111111109</c:v>
                </c:pt>
                <c:pt idx="4210">
                  <c:v>45561.114583333336</c:v>
                </c:pt>
                <c:pt idx="4211">
                  <c:v>45561.118055555555</c:v>
                </c:pt>
                <c:pt idx="4212">
                  <c:v>45561.121527777781</c:v>
                </c:pt>
                <c:pt idx="4213">
                  <c:v>45561.125</c:v>
                </c:pt>
                <c:pt idx="4214">
                  <c:v>45561.128472222219</c:v>
                </c:pt>
                <c:pt idx="4215">
                  <c:v>45561.131944444445</c:v>
                </c:pt>
                <c:pt idx="4216">
                  <c:v>45561.135416666664</c:v>
                </c:pt>
                <c:pt idx="4217">
                  <c:v>45561.138888888891</c:v>
                </c:pt>
                <c:pt idx="4218">
                  <c:v>45561.142361111109</c:v>
                </c:pt>
                <c:pt idx="4219">
                  <c:v>45561.145833333336</c:v>
                </c:pt>
                <c:pt idx="4220">
                  <c:v>45561.149305555555</c:v>
                </c:pt>
                <c:pt idx="4221">
                  <c:v>45561.152777777781</c:v>
                </c:pt>
                <c:pt idx="4222">
                  <c:v>45561.15625</c:v>
                </c:pt>
                <c:pt idx="4223">
                  <c:v>45561.159722222219</c:v>
                </c:pt>
                <c:pt idx="4224">
                  <c:v>45561.163194444445</c:v>
                </c:pt>
                <c:pt idx="4225">
                  <c:v>45561.166666666664</c:v>
                </c:pt>
                <c:pt idx="4226">
                  <c:v>45561.170138888891</c:v>
                </c:pt>
                <c:pt idx="4227">
                  <c:v>45561.173611111109</c:v>
                </c:pt>
                <c:pt idx="4228">
                  <c:v>45561.177083333336</c:v>
                </c:pt>
                <c:pt idx="4229">
                  <c:v>45561.180555555555</c:v>
                </c:pt>
                <c:pt idx="4230">
                  <c:v>45561.184027777781</c:v>
                </c:pt>
                <c:pt idx="4231">
                  <c:v>45561.1875</c:v>
                </c:pt>
                <c:pt idx="4232">
                  <c:v>45561.190972222219</c:v>
                </c:pt>
                <c:pt idx="4233">
                  <c:v>45561.194444444445</c:v>
                </c:pt>
                <c:pt idx="4234">
                  <c:v>45561.197916666664</c:v>
                </c:pt>
                <c:pt idx="4235">
                  <c:v>45561.201388888891</c:v>
                </c:pt>
                <c:pt idx="4236">
                  <c:v>45561.204861111109</c:v>
                </c:pt>
                <c:pt idx="4237">
                  <c:v>45561.208333333336</c:v>
                </c:pt>
                <c:pt idx="4238">
                  <c:v>45561.211805555555</c:v>
                </c:pt>
                <c:pt idx="4239">
                  <c:v>45561.215277777781</c:v>
                </c:pt>
                <c:pt idx="4240">
                  <c:v>45561.21875</c:v>
                </c:pt>
                <c:pt idx="4241">
                  <c:v>45561.222222222219</c:v>
                </c:pt>
                <c:pt idx="4242">
                  <c:v>45561.225694444445</c:v>
                </c:pt>
                <c:pt idx="4243">
                  <c:v>45561.229166666664</c:v>
                </c:pt>
                <c:pt idx="4244">
                  <c:v>45561.232638888891</c:v>
                </c:pt>
                <c:pt idx="4245">
                  <c:v>45561.236111111109</c:v>
                </c:pt>
                <c:pt idx="4246">
                  <c:v>45561.239583333336</c:v>
                </c:pt>
                <c:pt idx="4247">
                  <c:v>45561.243055555555</c:v>
                </c:pt>
                <c:pt idx="4248">
                  <c:v>45561.246527777781</c:v>
                </c:pt>
                <c:pt idx="4249">
                  <c:v>45561.25</c:v>
                </c:pt>
                <c:pt idx="4250">
                  <c:v>45561.253472222219</c:v>
                </c:pt>
                <c:pt idx="4251">
                  <c:v>45561.256944444445</c:v>
                </c:pt>
                <c:pt idx="4252">
                  <c:v>45561.260416666664</c:v>
                </c:pt>
                <c:pt idx="4253">
                  <c:v>45561.263888888891</c:v>
                </c:pt>
                <c:pt idx="4254">
                  <c:v>45561.267361111109</c:v>
                </c:pt>
                <c:pt idx="4255">
                  <c:v>45561.270833333336</c:v>
                </c:pt>
                <c:pt idx="4256">
                  <c:v>45561.274305555555</c:v>
                </c:pt>
                <c:pt idx="4257">
                  <c:v>45561.277777777781</c:v>
                </c:pt>
                <c:pt idx="4258">
                  <c:v>45561.28125</c:v>
                </c:pt>
                <c:pt idx="4259">
                  <c:v>45561.284722222219</c:v>
                </c:pt>
                <c:pt idx="4260">
                  <c:v>45561.288194444445</c:v>
                </c:pt>
                <c:pt idx="4261">
                  <c:v>45561.291666666664</c:v>
                </c:pt>
                <c:pt idx="4262">
                  <c:v>45561.295138888891</c:v>
                </c:pt>
                <c:pt idx="4263">
                  <c:v>45561.298611111109</c:v>
                </c:pt>
                <c:pt idx="4264">
                  <c:v>45561.302083333336</c:v>
                </c:pt>
                <c:pt idx="4265">
                  <c:v>45561.305555555555</c:v>
                </c:pt>
                <c:pt idx="4266">
                  <c:v>45561.309027777781</c:v>
                </c:pt>
                <c:pt idx="4267">
                  <c:v>45561.3125</c:v>
                </c:pt>
                <c:pt idx="4268">
                  <c:v>45561.315972222219</c:v>
                </c:pt>
                <c:pt idx="4269">
                  <c:v>45561.319444444445</c:v>
                </c:pt>
                <c:pt idx="4270">
                  <c:v>45561.322916666664</c:v>
                </c:pt>
                <c:pt idx="4271">
                  <c:v>45561.326388888891</c:v>
                </c:pt>
                <c:pt idx="4272">
                  <c:v>45561.329861111109</c:v>
                </c:pt>
                <c:pt idx="4273">
                  <c:v>45561.333333333336</c:v>
                </c:pt>
                <c:pt idx="4274">
                  <c:v>45561.336805555555</c:v>
                </c:pt>
                <c:pt idx="4275">
                  <c:v>45561.340277777781</c:v>
                </c:pt>
                <c:pt idx="4276">
                  <c:v>45561.34375</c:v>
                </c:pt>
                <c:pt idx="4277">
                  <c:v>45561.347222222219</c:v>
                </c:pt>
                <c:pt idx="4278">
                  <c:v>45561.350694444445</c:v>
                </c:pt>
                <c:pt idx="4279">
                  <c:v>45561.354166666664</c:v>
                </c:pt>
                <c:pt idx="4280">
                  <c:v>45561.357638888891</c:v>
                </c:pt>
                <c:pt idx="4281">
                  <c:v>45561.361111111109</c:v>
                </c:pt>
                <c:pt idx="4282">
                  <c:v>45561.364583333336</c:v>
                </c:pt>
                <c:pt idx="4283">
                  <c:v>45561.368055555555</c:v>
                </c:pt>
                <c:pt idx="4284">
                  <c:v>45561.371527777781</c:v>
                </c:pt>
                <c:pt idx="4285">
                  <c:v>45561.375</c:v>
                </c:pt>
                <c:pt idx="4286">
                  <c:v>45561.378472222219</c:v>
                </c:pt>
                <c:pt idx="4287">
                  <c:v>45561.381944444445</c:v>
                </c:pt>
                <c:pt idx="4288">
                  <c:v>45561.385416666664</c:v>
                </c:pt>
                <c:pt idx="4289">
                  <c:v>45561.388888888891</c:v>
                </c:pt>
                <c:pt idx="4290">
                  <c:v>45561.392361111109</c:v>
                </c:pt>
                <c:pt idx="4291">
                  <c:v>45561.395833333336</c:v>
                </c:pt>
                <c:pt idx="4292">
                  <c:v>45561.399305555555</c:v>
                </c:pt>
                <c:pt idx="4293">
                  <c:v>45561.402777777781</c:v>
                </c:pt>
                <c:pt idx="4294">
                  <c:v>45561.40625</c:v>
                </c:pt>
                <c:pt idx="4295">
                  <c:v>45561.409722222219</c:v>
                </c:pt>
                <c:pt idx="4296">
                  <c:v>45561.413194444445</c:v>
                </c:pt>
                <c:pt idx="4297">
                  <c:v>45561.416666666664</c:v>
                </c:pt>
                <c:pt idx="4298">
                  <c:v>45561.420138888891</c:v>
                </c:pt>
                <c:pt idx="4299">
                  <c:v>45561.423611111109</c:v>
                </c:pt>
                <c:pt idx="4300">
                  <c:v>45561.427083333336</c:v>
                </c:pt>
                <c:pt idx="4301">
                  <c:v>45561.430555555555</c:v>
                </c:pt>
                <c:pt idx="4302">
                  <c:v>45561.434027777781</c:v>
                </c:pt>
                <c:pt idx="4303">
                  <c:v>45561.4375</c:v>
                </c:pt>
                <c:pt idx="4304">
                  <c:v>45561.440972222219</c:v>
                </c:pt>
                <c:pt idx="4305">
                  <c:v>45561.444444444445</c:v>
                </c:pt>
                <c:pt idx="4306">
                  <c:v>45561.447916666664</c:v>
                </c:pt>
                <c:pt idx="4307">
                  <c:v>45561.451388888891</c:v>
                </c:pt>
                <c:pt idx="4308">
                  <c:v>45561.454861111109</c:v>
                </c:pt>
                <c:pt idx="4309">
                  <c:v>45561.458333333336</c:v>
                </c:pt>
                <c:pt idx="4310">
                  <c:v>45561.461805555555</c:v>
                </c:pt>
                <c:pt idx="4311">
                  <c:v>45561.465277777781</c:v>
                </c:pt>
                <c:pt idx="4312">
                  <c:v>45561.46875</c:v>
                </c:pt>
                <c:pt idx="4313">
                  <c:v>45561.472222222219</c:v>
                </c:pt>
                <c:pt idx="4314">
                  <c:v>45561.475694444445</c:v>
                </c:pt>
                <c:pt idx="4315">
                  <c:v>45561.479166666664</c:v>
                </c:pt>
                <c:pt idx="4316">
                  <c:v>45561.482638888891</c:v>
                </c:pt>
                <c:pt idx="4317">
                  <c:v>45561.486111111109</c:v>
                </c:pt>
                <c:pt idx="4318">
                  <c:v>45561.489583333336</c:v>
                </c:pt>
                <c:pt idx="4319">
                  <c:v>45561.493055555555</c:v>
                </c:pt>
                <c:pt idx="4320">
                  <c:v>45561.496527777781</c:v>
                </c:pt>
                <c:pt idx="4321">
                  <c:v>45561.5</c:v>
                </c:pt>
                <c:pt idx="4322">
                  <c:v>45561.503472222219</c:v>
                </c:pt>
                <c:pt idx="4323">
                  <c:v>45561.506944444445</c:v>
                </c:pt>
                <c:pt idx="4324">
                  <c:v>45561.510416666664</c:v>
                </c:pt>
                <c:pt idx="4325">
                  <c:v>45561.513888888891</c:v>
                </c:pt>
                <c:pt idx="4326">
                  <c:v>45561.517361111109</c:v>
                </c:pt>
                <c:pt idx="4327">
                  <c:v>45561.520833333336</c:v>
                </c:pt>
                <c:pt idx="4328">
                  <c:v>45561.524305555555</c:v>
                </c:pt>
                <c:pt idx="4329">
                  <c:v>45561.527777777781</c:v>
                </c:pt>
                <c:pt idx="4330">
                  <c:v>45561.53125</c:v>
                </c:pt>
                <c:pt idx="4331">
                  <c:v>45561.534722222219</c:v>
                </c:pt>
                <c:pt idx="4332">
                  <c:v>45561.538194444445</c:v>
                </c:pt>
                <c:pt idx="4333">
                  <c:v>45561.541666666664</c:v>
                </c:pt>
                <c:pt idx="4334">
                  <c:v>45561.545138888891</c:v>
                </c:pt>
                <c:pt idx="4335">
                  <c:v>45561.548611111109</c:v>
                </c:pt>
                <c:pt idx="4336">
                  <c:v>45561.552083333336</c:v>
                </c:pt>
                <c:pt idx="4337">
                  <c:v>45561.555555555555</c:v>
                </c:pt>
                <c:pt idx="4338">
                  <c:v>45561.559027777781</c:v>
                </c:pt>
                <c:pt idx="4339">
                  <c:v>45561.5625</c:v>
                </c:pt>
                <c:pt idx="4340">
                  <c:v>45561.565972222219</c:v>
                </c:pt>
                <c:pt idx="4341">
                  <c:v>45561.569444444445</c:v>
                </c:pt>
                <c:pt idx="4342">
                  <c:v>45561.572916666664</c:v>
                </c:pt>
                <c:pt idx="4343">
                  <c:v>45561.576388888891</c:v>
                </c:pt>
                <c:pt idx="4344">
                  <c:v>45561.579861111109</c:v>
                </c:pt>
                <c:pt idx="4345">
                  <c:v>45561.583333333336</c:v>
                </c:pt>
                <c:pt idx="4346">
                  <c:v>45561.586805555555</c:v>
                </c:pt>
                <c:pt idx="4347">
                  <c:v>45561.590277777781</c:v>
                </c:pt>
                <c:pt idx="4348">
                  <c:v>45561.59375</c:v>
                </c:pt>
                <c:pt idx="4349">
                  <c:v>45561.597222222219</c:v>
                </c:pt>
                <c:pt idx="4350">
                  <c:v>45561.600694444445</c:v>
                </c:pt>
                <c:pt idx="4351">
                  <c:v>45561.604166666664</c:v>
                </c:pt>
                <c:pt idx="4352">
                  <c:v>45561.607638888891</c:v>
                </c:pt>
                <c:pt idx="4353">
                  <c:v>45561.611111111109</c:v>
                </c:pt>
                <c:pt idx="4354">
                  <c:v>45561.614583333336</c:v>
                </c:pt>
                <c:pt idx="4355">
                  <c:v>45561.618055555555</c:v>
                </c:pt>
                <c:pt idx="4356">
                  <c:v>45561.621527777781</c:v>
                </c:pt>
                <c:pt idx="4357">
                  <c:v>45561.625</c:v>
                </c:pt>
                <c:pt idx="4358">
                  <c:v>45561.628472222219</c:v>
                </c:pt>
                <c:pt idx="4359">
                  <c:v>45561.631944444445</c:v>
                </c:pt>
                <c:pt idx="4360">
                  <c:v>45561.635416666664</c:v>
                </c:pt>
                <c:pt idx="4361">
                  <c:v>45561.638888888891</c:v>
                </c:pt>
                <c:pt idx="4362">
                  <c:v>45561.642361111109</c:v>
                </c:pt>
                <c:pt idx="4363">
                  <c:v>45561.645833333336</c:v>
                </c:pt>
                <c:pt idx="4364">
                  <c:v>45561.649305555555</c:v>
                </c:pt>
                <c:pt idx="4365">
                  <c:v>45561.652777777781</c:v>
                </c:pt>
                <c:pt idx="4366">
                  <c:v>45561.65625</c:v>
                </c:pt>
                <c:pt idx="4367">
                  <c:v>45561.659722222219</c:v>
                </c:pt>
                <c:pt idx="4368">
                  <c:v>45561.663194444445</c:v>
                </c:pt>
                <c:pt idx="4369">
                  <c:v>45561.666666666664</c:v>
                </c:pt>
                <c:pt idx="4370">
                  <c:v>45561.670138888891</c:v>
                </c:pt>
                <c:pt idx="4371">
                  <c:v>45561.673611111109</c:v>
                </c:pt>
                <c:pt idx="4372">
                  <c:v>45561.677083333336</c:v>
                </c:pt>
                <c:pt idx="4373">
                  <c:v>45561.680555555555</c:v>
                </c:pt>
                <c:pt idx="4374">
                  <c:v>45561.684027777781</c:v>
                </c:pt>
                <c:pt idx="4375">
                  <c:v>45561.6875</c:v>
                </c:pt>
                <c:pt idx="4376">
                  <c:v>45561.690972222219</c:v>
                </c:pt>
                <c:pt idx="4377">
                  <c:v>45561.694444444445</c:v>
                </c:pt>
                <c:pt idx="4378">
                  <c:v>45561.697916666664</c:v>
                </c:pt>
                <c:pt idx="4379">
                  <c:v>45561.701388888891</c:v>
                </c:pt>
                <c:pt idx="4380">
                  <c:v>45561.704861111109</c:v>
                </c:pt>
                <c:pt idx="4381">
                  <c:v>45561.708333333336</c:v>
                </c:pt>
                <c:pt idx="4382">
                  <c:v>45561.711805555555</c:v>
                </c:pt>
                <c:pt idx="4383">
                  <c:v>45561.715277777781</c:v>
                </c:pt>
                <c:pt idx="4384">
                  <c:v>45561.71875</c:v>
                </c:pt>
                <c:pt idx="4385">
                  <c:v>45561.722222222219</c:v>
                </c:pt>
                <c:pt idx="4386">
                  <c:v>45561.725694444445</c:v>
                </c:pt>
                <c:pt idx="4387">
                  <c:v>45561.729166666664</c:v>
                </c:pt>
                <c:pt idx="4388">
                  <c:v>45561.732638888891</c:v>
                </c:pt>
                <c:pt idx="4389">
                  <c:v>45561.736111111109</c:v>
                </c:pt>
                <c:pt idx="4390">
                  <c:v>45561.739583333336</c:v>
                </c:pt>
                <c:pt idx="4391">
                  <c:v>45561.743055555555</c:v>
                </c:pt>
                <c:pt idx="4392">
                  <c:v>45561.746527777781</c:v>
                </c:pt>
                <c:pt idx="4393">
                  <c:v>45561.75</c:v>
                </c:pt>
                <c:pt idx="4394">
                  <c:v>45561.753472222219</c:v>
                </c:pt>
                <c:pt idx="4395">
                  <c:v>45561.756944444445</c:v>
                </c:pt>
                <c:pt idx="4396">
                  <c:v>45561.760416666664</c:v>
                </c:pt>
                <c:pt idx="4397">
                  <c:v>45561.763888888891</c:v>
                </c:pt>
                <c:pt idx="4398">
                  <c:v>45561.767361111109</c:v>
                </c:pt>
                <c:pt idx="4399">
                  <c:v>45561.770833333336</c:v>
                </c:pt>
                <c:pt idx="4400">
                  <c:v>45561.774305555555</c:v>
                </c:pt>
                <c:pt idx="4401">
                  <c:v>45561.777777777781</c:v>
                </c:pt>
                <c:pt idx="4402">
                  <c:v>45561.78125</c:v>
                </c:pt>
                <c:pt idx="4403">
                  <c:v>45561.784722222219</c:v>
                </c:pt>
                <c:pt idx="4404">
                  <c:v>45561.788194444445</c:v>
                </c:pt>
                <c:pt idx="4405">
                  <c:v>45561.791666666664</c:v>
                </c:pt>
                <c:pt idx="4406">
                  <c:v>45561.795138888891</c:v>
                </c:pt>
                <c:pt idx="4407">
                  <c:v>45561.798611111109</c:v>
                </c:pt>
                <c:pt idx="4408">
                  <c:v>45561.802083333336</c:v>
                </c:pt>
                <c:pt idx="4409">
                  <c:v>45561.805555555555</c:v>
                </c:pt>
                <c:pt idx="4410">
                  <c:v>45561.809027777781</c:v>
                </c:pt>
                <c:pt idx="4411">
                  <c:v>45561.8125</c:v>
                </c:pt>
                <c:pt idx="4412">
                  <c:v>45561.815972222219</c:v>
                </c:pt>
                <c:pt idx="4413">
                  <c:v>45561.819444444445</c:v>
                </c:pt>
                <c:pt idx="4414">
                  <c:v>45561.822916666664</c:v>
                </c:pt>
                <c:pt idx="4415">
                  <c:v>45561.826388888891</c:v>
                </c:pt>
                <c:pt idx="4416">
                  <c:v>45561.829861111109</c:v>
                </c:pt>
                <c:pt idx="4417">
                  <c:v>45561.833333333336</c:v>
                </c:pt>
                <c:pt idx="4418">
                  <c:v>45561.836805555555</c:v>
                </c:pt>
                <c:pt idx="4419">
                  <c:v>45561.840277777781</c:v>
                </c:pt>
                <c:pt idx="4420">
                  <c:v>45561.84375</c:v>
                </c:pt>
                <c:pt idx="4421">
                  <c:v>45561.847222222219</c:v>
                </c:pt>
                <c:pt idx="4422">
                  <c:v>45561.850694444445</c:v>
                </c:pt>
                <c:pt idx="4423">
                  <c:v>45561.854166666664</c:v>
                </c:pt>
                <c:pt idx="4424">
                  <c:v>45561.857638888891</c:v>
                </c:pt>
                <c:pt idx="4425">
                  <c:v>45561.861111111109</c:v>
                </c:pt>
                <c:pt idx="4426">
                  <c:v>45561.864583333336</c:v>
                </c:pt>
                <c:pt idx="4427">
                  <c:v>45561.868055555555</c:v>
                </c:pt>
                <c:pt idx="4428">
                  <c:v>45561.871527777781</c:v>
                </c:pt>
                <c:pt idx="4429">
                  <c:v>45561.875</c:v>
                </c:pt>
                <c:pt idx="4430">
                  <c:v>45561.878472222219</c:v>
                </c:pt>
                <c:pt idx="4431">
                  <c:v>45561.881944444445</c:v>
                </c:pt>
                <c:pt idx="4432">
                  <c:v>45561.885416666664</c:v>
                </c:pt>
                <c:pt idx="4433">
                  <c:v>45561.888888888891</c:v>
                </c:pt>
                <c:pt idx="4434">
                  <c:v>45561.892361111109</c:v>
                </c:pt>
                <c:pt idx="4435">
                  <c:v>45561.895833333336</c:v>
                </c:pt>
                <c:pt idx="4436">
                  <c:v>45561.899305555555</c:v>
                </c:pt>
                <c:pt idx="4437">
                  <c:v>45561.902777777781</c:v>
                </c:pt>
                <c:pt idx="4438">
                  <c:v>45561.90625</c:v>
                </c:pt>
                <c:pt idx="4439">
                  <c:v>45561.909722222219</c:v>
                </c:pt>
                <c:pt idx="4440">
                  <c:v>45561.913194444445</c:v>
                </c:pt>
                <c:pt idx="4441">
                  <c:v>45561.916666666664</c:v>
                </c:pt>
                <c:pt idx="4442">
                  <c:v>45561.920138888891</c:v>
                </c:pt>
                <c:pt idx="4443">
                  <c:v>45561.923611111109</c:v>
                </c:pt>
                <c:pt idx="4444">
                  <c:v>45561.927083333336</c:v>
                </c:pt>
                <c:pt idx="4445">
                  <c:v>45561.930555555555</c:v>
                </c:pt>
                <c:pt idx="4446">
                  <c:v>45561.934027777781</c:v>
                </c:pt>
                <c:pt idx="4447">
                  <c:v>45561.9375</c:v>
                </c:pt>
                <c:pt idx="4448">
                  <c:v>45561.940972222219</c:v>
                </c:pt>
                <c:pt idx="4449">
                  <c:v>45561.944444444445</c:v>
                </c:pt>
                <c:pt idx="4450">
                  <c:v>45561.947916666664</c:v>
                </c:pt>
                <c:pt idx="4451">
                  <c:v>45561.951388888891</c:v>
                </c:pt>
                <c:pt idx="4452">
                  <c:v>45561.954861111109</c:v>
                </c:pt>
                <c:pt idx="4453">
                  <c:v>45561.958333333336</c:v>
                </c:pt>
                <c:pt idx="4454">
                  <c:v>45561.961805555555</c:v>
                </c:pt>
                <c:pt idx="4455">
                  <c:v>45561.965277777781</c:v>
                </c:pt>
                <c:pt idx="4456">
                  <c:v>45561.96875</c:v>
                </c:pt>
                <c:pt idx="4457">
                  <c:v>45561.972222222219</c:v>
                </c:pt>
                <c:pt idx="4458">
                  <c:v>45561.975694444445</c:v>
                </c:pt>
                <c:pt idx="4459">
                  <c:v>45561.979166666664</c:v>
                </c:pt>
                <c:pt idx="4460">
                  <c:v>45561.982638888891</c:v>
                </c:pt>
                <c:pt idx="4461">
                  <c:v>45561.986111111109</c:v>
                </c:pt>
                <c:pt idx="4462">
                  <c:v>45561.989583333336</c:v>
                </c:pt>
                <c:pt idx="4463">
                  <c:v>45561.993055555555</c:v>
                </c:pt>
                <c:pt idx="4464">
                  <c:v>45561.996527777781</c:v>
                </c:pt>
                <c:pt idx="4465">
                  <c:v>45562</c:v>
                </c:pt>
                <c:pt idx="4466">
                  <c:v>45562.003472222219</c:v>
                </c:pt>
                <c:pt idx="4467">
                  <c:v>45562.006944444445</c:v>
                </c:pt>
                <c:pt idx="4468">
                  <c:v>45562.010416666664</c:v>
                </c:pt>
                <c:pt idx="4469">
                  <c:v>45562.013888888891</c:v>
                </c:pt>
                <c:pt idx="4470">
                  <c:v>45562.017361111109</c:v>
                </c:pt>
                <c:pt idx="4471">
                  <c:v>45562.020833333336</c:v>
                </c:pt>
                <c:pt idx="4472">
                  <c:v>45562.024305555555</c:v>
                </c:pt>
                <c:pt idx="4473">
                  <c:v>45562.027777777781</c:v>
                </c:pt>
                <c:pt idx="4474">
                  <c:v>45562.03125</c:v>
                </c:pt>
                <c:pt idx="4475">
                  <c:v>45562.034722222219</c:v>
                </c:pt>
                <c:pt idx="4476">
                  <c:v>45562.038194444445</c:v>
                </c:pt>
                <c:pt idx="4477">
                  <c:v>45562.041666666664</c:v>
                </c:pt>
                <c:pt idx="4478">
                  <c:v>45562.045138888891</c:v>
                </c:pt>
                <c:pt idx="4479">
                  <c:v>45562.048611111109</c:v>
                </c:pt>
                <c:pt idx="4480">
                  <c:v>45562.052083333336</c:v>
                </c:pt>
                <c:pt idx="4481">
                  <c:v>45562.055555555555</c:v>
                </c:pt>
                <c:pt idx="4482">
                  <c:v>45562.059027777781</c:v>
                </c:pt>
                <c:pt idx="4483">
                  <c:v>45562.0625</c:v>
                </c:pt>
                <c:pt idx="4484">
                  <c:v>45562.065972222219</c:v>
                </c:pt>
                <c:pt idx="4485">
                  <c:v>45562.069444444445</c:v>
                </c:pt>
                <c:pt idx="4486">
                  <c:v>45562.072916666664</c:v>
                </c:pt>
                <c:pt idx="4487">
                  <c:v>45562.076388888891</c:v>
                </c:pt>
                <c:pt idx="4488">
                  <c:v>45562.079861111109</c:v>
                </c:pt>
                <c:pt idx="4489">
                  <c:v>45562.083333333336</c:v>
                </c:pt>
                <c:pt idx="4490">
                  <c:v>45562.086805555555</c:v>
                </c:pt>
                <c:pt idx="4491">
                  <c:v>45562.090277777781</c:v>
                </c:pt>
                <c:pt idx="4492">
                  <c:v>45562.09375</c:v>
                </c:pt>
                <c:pt idx="4493">
                  <c:v>45562.097222222219</c:v>
                </c:pt>
                <c:pt idx="4494">
                  <c:v>45562.100694444445</c:v>
                </c:pt>
                <c:pt idx="4495">
                  <c:v>45562.104166666664</c:v>
                </c:pt>
                <c:pt idx="4496">
                  <c:v>45562.107638888891</c:v>
                </c:pt>
                <c:pt idx="4497">
                  <c:v>45562.111111111109</c:v>
                </c:pt>
                <c:pt idx="4498">
                  <c:v>45562.114583333336</c:v>
                </c:pt>
                <c:pt idx="4499">
                  <c:v>45562.118055555555</c:v>
                </c:pt>
                <c:pt idx="4500">
                  <c:v>45562.121527777781</c:v>
                </c:pt>
                <c:pt idx="4501">
                  <c:v>45562.125</c:v>
                </c:pt>
                <c:pt idx="4502">
                  <c:v>45562.128472222219</c:v>
                </c:pt>
                <c:pt idx="4503">
                  <c:v>45562.131944444445</c:v>
                </c:pt>
                <c:pt idx="4504">
                  <c:v>45562.135416666664</c:v>
                </c:pt>
                <c:pt idx="4505">
                  <c:v>45562.138888888891</c:v>
                </c:pt>
                <c:pt idx="4506">
                  <c:v>45562.142361111109</c:v>
                </c:pt>
                <c:pt idx="4507">
                  <c:v>45562.145833333336</c:v>
                </c:pt>
                <c:pt idx="4508">
                  <c:v>45562.149305555555</c:v>
                </c:pt>
                <c:pt idx="4509">
                  <c:v>45562.152777777781</c:v>
                </c:pt>
                <c:pt idx="4510">
                  <c:v>45562.15625</c:v>
                </c:pt>
                <c:pt idx="4511">
                  <c:v>45562.159722222219</c:v>
                </c:pt>
                <c:pt idx="4512">
                  <c:v>45562.163194444445</c:v>
                </c:pt>
                <c:pt idx="4513">
                  <c:v>45562.166666666664</c:v>
                </c:pt>
                <c:pt idx="4514">
                  <c:v>45562.170138888891</c:v>
                </c:pt>
                <c:pt idx="4515">
                  <c:v>45562.173611111109</c:v>
                </c:pt>
                <c:pt idx="4516">
                  <c:v>45562.177083333336</c:v>
                </c:pt>
                <c:pt idx="4517">
                  <c:v>45562.180555555555</c:v>
                </c:pt>
                <c:pt idx="4518">
                  <c:v>45562.184027777781</c:v>
                </c:pt>
                <c:pt idx="4519">
                  <c:v>45562.1875</c:v>
                </c:pt>
                <c:pt idx="4520">
                  <c:v>45562.190972222219</c:v>
                </c:pt>
                <c:pt idx="4521">
                  <c:v>45562.194444444445</c:v>
                </c:pt>
                <c:pt idx="4522">
                  <c:v>45562.197916666664</c:v>
                </c:pt>
                <c:pt idx="4523">
                  <c:v>45562.201388888891</c:v>
                </c:pt>
                <c:pt idx="4524">
                  <c:v>45562.204861111109</c:v>
                </c:pt>
                <c:pt idx="4525">
                  <c:v>45562.208333333336</c:v>
                </c:pt>
                <c:pt idx="4526">
                  <c:v>45562.211805555555</c:v>
                </c:pt>
                <c:pt idx="4527">
                  <c:v>45562.215277777781</c:v>
                </c:pt>
                <c:pt idx="4528">
                  <c:v>45562.21875</c:v>
                </c:pt>
                <c:pt idx="4529">
                  <c:v>45562.222222222219</c:v>
                </c:pt>
                <c:pt idx="4530">
                  <c:v>45562.225694444445</c:v>
                </c:pt>
                <c:pt idx="4531">
                  <c:v>45562.229166666664</c:v>
                </c:pt>
                <c:pt idx="4532">
                  <c:v>45562.232638888891</c:v>
                </c:pt>
                <c:pt idx="4533">
                  <c:v>45562.236111111109</c:v>
                </c:pt>
                <c:pt idx="4534">
                  <c:v>45562.239583333336</c:v>
                </c:pt>
                <c:pt idx="4535">
                  <c:v>45562.243055555555</c:v>
                </c:pt>
                <c:pt idx="4536">
                  <c:v>45562.246527777781</c:v>
                </c:pt>
                <c:pt idx="4537">
                  <c:v>45562.25</c:v>
                </c:pt>
                <c:pt idx="4538">
                  <c:v>45562.253472222219</c:v>
                </c:pt>
                <c:pt idx="4539">
                  <c:v>45562.256944444445</c:v>
                </c:pt>
                <c:pt idx="4540">
                  <c:v>45562.260416666664</c:v>
                </c:pt>
                <c:pt idx="4541">
                  <c:v>45562.263888888891</c:v>
                </c:pt>
                <c:pt idx="4542">
                  <c:v>45562.267361111109</c:v>
                </c:pt>
                <c:pt idx="4543">
                  <c:v>45562.270833333336</c:v>
                </c:pt>
                <c:pt idx="4544">
                  <c:v>45562.274305555555</c:v>
                </c:pt>
                <c:pt idx="4545">
                  <c:v>45562.277777777781</c:v>
                </c:pt>
                <c:pt idx="4546">
                  <c:v>45562.28125</c:v>
                </c:pt>
                <c:pt idx="4547">
                  <c:v>45562.284722222219</c:v>
                </c:pt>
                <c:pt idx="4548">
                  <c:v>45562.288194444445</c:v>
                </c:pt>
                <c:pt idx="4549">
                  <c:v>45562.291666666664</c:v>
                </c:pt>
                <c:pt idx="4550">
                  <c:v>45562.295138888891</c:v>
                </c:pt>
                <c:pt idx="4551">
                  <c:v>45562.298611111109</c:v>
                </c:pt>
                <c:pt idx="4552">
                  <c:v>45562.302083333336</c:v>
                </c:pt>
                <c:pt idx="4553">
                  <c:v>45562.305555555555</c:v>
                </c:pt>
                <c:pt idx="4554">
                  <c:v>45562.309027777781</c:v>
                </c:pt>
                <c:pt idx="4555">
                  <c:v>45562.3125</c:v>
                </c:pt>
                <c:pt idx="4556">
                  <c:v>45562.315972222219</c:v>
                </c:pt>
                <c:pt idx="4557">
                  <c:v>45562.319444444445</c:v>
                </c:pt>
                <c:pt idx="4558">
                  <c:v>45562.322916666664</c:v>
                </c:pt>
                <c:pt idx="4559">
                  <c:v>45562.326388888891</c:v>
                </c:pt>
                <c:pt idx="4560">
                  <c:v>45562.329861111109</c:v>
                </c:pt>
                <c:pt idx="4561">
                  <c:v>45562.333333333336</c:v>
                </c:pt>
                <c:pt idx="4562">
                  <c:v>45562.336805555555</c:v>
                </c:pt>
                <c:pt idx="4563">
                  <c:v>45562.340277777781</c:v>
                </c:pt>
                <c:pt idx="4564">
                  <c:v>45562.34375</c:v>
                </c:pt>
                <c:pt idx="4565">
                  <c:v>45562.347222222219</c:v>
                </c:pt>
                <c:pt idx="4566">
                  <c:v>45562.350694444445</c:v>
                </c:pt>
                <c:pt idx="4567">
                  <c:v>45562.354166666664</c:v>
                </c:pt>
                <c:pt idx="4568">
                  <c:v>45562.357638888891</c:v>
                </c:pt>
                <c:pt idx="4569">
                  <c:v>45562.361111111109</c:v>
                </c:pt>
                <c:pt idx="4570">
                  <c:v>45562.364583333336</c:v>
                </c:pt>
                <c:pt idx="4571">
                  <c:v>45562.368055555555</c:v>
                </c:pt>
                <c:pt idx="4572">
                  <c:v>45562.371527777781</c:v>
                </c:pt>
                <c:pt idx="4573">
                  <c:v>45562.375</c:v>
                </c:pt>
                <c:pt idx="4574">
                  <c:v>45562.378472222219</c:v>
                </c:pt>
                <c:pt idx="4575">
                  <c:v>45562.381944444445</c:v>
                </c:pt>
                <c:pt idx="4576">
                  <c:v>45562.385416666664</c:v>
                </c:pt>
                <c:pt idx="4577">
                  <c:v>45562.388888888891</c:v>
                </c:pt>
                <c:pt idx="4578">
                  <c:v>45562.392361111109</c:v>
                </c:pt>
                <c:pt idx="4579">
                  <c:v>45562.395833333336</c:v>
                </c:pt>
                <c:pt idx="4580">
                  <c:v>45562.399305555555</c:v>
                </c:pt>
                <c:pt idx="4581">
                  <c:v>45562.402777777781</c:v>
                </c:pt>
              </c:numCache>
            </c:numRef>
          </c:xVal>
          <c:yVal>
            <c:numRef>
              <c:f>clean!$C$2:$C$4583</c:f>
              <c:numCache>
                <c:formatCode>General</c:formatCode>
                <c:ptCount val="4582"/>
                <c:pt idx="0">
                  <c:v>6.29</c:v>
                </c:pt>
                <c:pt idx="1">
                  <c:v>6.33</c:v>
                </c:pt>
                <c:pt idx="2">
                  <c:v>6.33</c:v>
                </c:pt>
                <c:pt idx="3">
                  <c:v>6.32</c:v>
                </c:pt>
                <c:pt idx="4">
                  <c:v>6.32</c:v>
                </c:pt>
                <c:pt idx="5">
                  <c:v>6.32</c:v>
                </c:pt>
                <c:pt idx="6">
                  <c:v>6.32</c:v>
                </c:pt>
                <c:pt idx="7">
                  <c:v>6.32</c:v>
                </c:pt>
                <c:pt idx="8">
                  <c:v>6.32</c:v>
                </c:pt>
                <c:pt idx="9">
                  <c:v>6.32</c:v>
                </c:pt>
                <c:pt idx="10">
                  <c:v>6.33</c:v>
                </c:pt>
                <c:pt idx="11">
                  <c:v>6.33</c:v>
                </c:pt>
                <c:pt idx="12">
                  <c:v>6.32</c:v>
                </c:pt>
                <c:pt idx="13">
                  <c:v>6.32</c:v>
                </c:pt>
                <c:pt idx="14">
                  <c:v>6.32</c:v>
                </c:pt>
                <c:pt idx="15">
                  <c:v>6.3</c:v>
                </c:pt>
                <c:pt idx="16">
                  <c:v>6.32</c:v>
                </c:pt>
                <c:pt idx="17">
                  <c:v>6.32</c:v>
                </c:pt>
                <c:pt idx="18">
                  <c:v>6.32</c:v>
                </c:pt>
                <c:pt idx="19">
                  <c:v>6.32</c:v>
                </c:pt>
                <c:pt idx="20">
                  <c:v>6.33</c:v>
                </c:pt>
                <c:pt idx="21">
                  <c:v>6.32</c:v>
                </c:pt>
                <c:pt idx="22">
                  <c:v>6.32</c:v>
                </c:pt>
                <c:pt idx="23">
                  <c:v>6.32</c:v>
                </c:pt>
                <c:pt idx="24">
                  <c:v>6.33</c:v>
                </c:pt>
                <c:pt idx="25">
                  <c:v>6.32</c:v>
                </c:pt>
                <c:pt idx="26">
                  <c:v>6.32</c:v>
                </c:pt>
                <c:pt idx="27">
                  <c:v>6.32</c:v>
                </c:pt>
                <c:pt idx="28">
                  <c:v>6.32</c:v>
                </c:pt>
                <c:pt idx="29">
                  <c:v>6.32</c:v>
                </c:pt>
                <c:pt idx="30">
                  <c:v>6.32</c:v>
                </c:pt>
                <c:pt idx="31">
                  <c:v>6.32</c:v>
                </c:pt>
                <c:pt idx="32">
                  <c:v>6.32</c:v>
                </c:pt>
                <c:pt idx="33">
                  <c:v>6.32</c:v>
                </c:pt>
                <c:pt idx="34">
                  <c:v>6.32</c:v>
                </c:pt>
                <c:pt idx="35">
                  <c:v>6.32</c:v>
                </c:pt>
                <c:pt idx="36">
                  <c:v>6.32</c:v>
                </c:pt>
                <c:pt idx="37">
                  <c:v>6.32</c:v>
                </c:pt>
                <c:pt idx="38">
                  <c:v>6.32</c:v>
                </c:pt>
                <c:pt idx="39">
                  <c:v>6.32</c:v>
                </c:pt>
                <c:pt idx="40">
                  <c:v>6.3</c:v>
                </c:pt>
                <c:pt idx="41">
                  <c:v>6.3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6.32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6.29</c:v>
                </c:pt>
                <c:pt idx="57">
                  <c:v>6.3</c:v>
                </c:pt>
                <c:pt idx="58">
                  <c:v>6.29</c:v>
                </c:pt>
                <c:pt idx="59">
                  <c:v>6.29</c:v>
                </c:pt>
                <c:pt idx="60">
                  <c:v>6.29</c:v>
                </c:pt>
                <c:pt idx="61">
                  <c:v>6.29</c:v>
                </c:pt>
                <c:pt idx="62">
                  <c:v>6.29</c:v>
                </c:pt>
                <c:pt idx="63">
                  <c:v>6.29</c:v>
                </c:pt>
                <c:pt idx="64">
                  <c:v>6.29</c:v>
                </c:pt>
                <c:pt idx="65">
                  <c:v>6.29</c:v>
                </c:pt>
                <c:pt idx="66">
                  <c:v>6.29</c:v>
                </c:pt>
                <c:pt idx="67">
                  <c:v>6.29</c:v>
                </c:pt>
                <c:pt idx="68">
                  <c:v>6.29</c:v>
                </c:pt>
                <c:pt idx="69">
                  <c:v>6.29</c:v>
                </c:pt>
                <c:pt idx="70">
                  <c:v>6.29</c:v>
                </c:pt>
                <c:pt idx="71">
                  <c:v>6.29</c:v>
                </c:pt>
                <c:pt idx="72">
                  <c:v>7.75</c:v>
                </c:pt>
                <c:pt idx="73">
                  <c:v>7.73</c:v>
                </c:pt>
                <c:pt idx="74">
                  <c:v>7.71</c:v>
                </c:pt>
                <c:pt idx="75">
                  <c:v>7.7</c:v>
                </c:pt>
                <c:pt idx="76">
                  <c:v>7.7</c:v>
                </c:pt>
                <c:pt idx="77">
                  <c:v>7.68</c:v>
                </c:pt>
                <c:pt idx="78">
                  <c:v>7.68</c:v>
                </c:pt>
                <c:pt idx="79">
                  <c:v>7.67</c:v>
                </c:pt>
                <c:pt idx="80">
                  <c:v>7.66</c:v>
                </c:pt>
                <c:pt idx="81">
                  <c:v>7.66</c:v>
                </c:pt>
                <c:pt idx="82">
                  <c:v>7.65</c:v>
                </c:pt>
                <c:pt idx="83">
                  <c:v>7.64</c:v>
                </c:pt>
                <c:pt idx="84">
                  <c:v>7.63</c:v>
                </c:pt>
                <c:pt idx="85">
                  <c:v>7.63</c:v>
                </c:pt>
                <c:pt idx="86">
                  <c:v>7.63</c:v>
                </c:pt>
                <c:pt idx="87">
                  <c:v>7.62</c:v>
                </c:pt>
                <c:pt idx="88">
                  <c:v>7.62</c:v>
                </c:pt>
                <c:pt idx="89">
                  <c:v>7.61</c:v>
                </c:pt>
                <c:pt idx="90">
                  <c:v>7.61</c:v>
                </c:pt>
                <c:pt idx="91">
                  <c:v>7.61</c:v>
                </c:pt>
                <c:pt idx="92">
                  <c:v>7.61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7.59</c:v>
                </c:pt>
                <c:pt idx="100">
                  <c:v>7.59</c:v>
                </c:pt>
                <c:pt idx="101">
                  <c:v>7.59</c:v>
                </c:pt>
                <c:pt idx="102">
                  <c:v>7.59</c:v>
                </c:pt>
                <c:pt idx="103">
                  <c:v>7.57</c:v>
                </c:pt>
                <c:pt idx="104">
                  <c:v>7.59</c:v>
                </c:pt>
                <c:pt idx="105">
                  <c:v>7.57</c:v>
                </c:pt>
                <c:pt idx="106">
                  <c:v>7.57</c:v>
                </c:pt>
                <c:pt idx="107">
                  <c:v>7.57</c:v>
                </c:pt>
                <c:pt idx="108">
                  <c:v>7.56</c:v>
                </c:pt>
                <c:pt idx="109">
                  <c:v>7.57</c:v>
                </c:pt>
                <c:pt idx="110">
                  <c:v>7.56</c:v>
                </c:pt>
                <c:pt idx="111">
                  <c:v>7.56</c:v>
                </c:pt>
                <c:pt idx="112">
                  <c:v>7.55</c:v>
                </c:pt>
                <c:pt idx="113">
                  <c:v>7.56</c:v>
                </c:pt>
                <c:pt idx="114">
                  <c:v>7.56</c:v>
                </c:pt>
                <c:pt idx="115">
                  <c:v>7.55</c:v>
                </c:pt>
                <c:pt idx="116">
                  <c:v>7.55</c:v>
                </c:pt>
                <c:pt idx="117">
                  <c:v>7.55</c:v>
                </c:pt>
                <c:pt idx="118">
                  <c:v>7.55</c:v>
                </c:pt>
                <c:pt idx="119">
                  <c:v>7.55</c:v>
                </c:pt>
                <c:pt idx="120">
                  <c:v>7.54</c:v>
                </c:pt>
                <c:pt idx="121">
                  <c:v>7.54</c:v>
                </c:pt>
                <c:pt idx="122">
                  <c:v>7.54</c:v>
                </c:pt>
                <c:pt idx="123">
                  <c:v>7.53</c:v>
                </c:pt>
                <c:pt idx="124">
                  <c:v>7.53</c:v>
                </c:pt>
                <c:pt idx="125">
                  <c:v>7.53</c:v>
                </c:pt>
                <c:pt idx="126">
                  <c:v>7.53</c:v>
                </c:pt>
                <c:pt idx="127">
                  <c:v>7.51</c:v>
                </c:pt>
                <c:pt idx="128">
                  <c:v>7.51</c:v>
                </c:pt>
                <c:pt idx="129">
                  <c:v>7.51</c:v>
                </c:pt>
                <c:pt idx="130">
                  <c:v>7.49</c:v>
                </c:pt>
                <c:pt idx="131">
                  <c:v>7.48</c:v>
                </c:pt>
                <c:pt idx="132">
                  <c:v>7.49</c:v>
                </c:pt>
                <c:pt idx="133">
                  <c:v>7.48</c:v>
                </c:pt>
                <c:pt idx="134">
                  <c:v>7.48</c:v>
                </c:pt>
                <c:pt idx="135">
                  <c:v>7.48</c:v>
                </c:pt>
                <c:pt idx="136">
                  <c:v>7.47</c:v>
                </c:pt>
                <c:pt idx="137">
                  <c:v>7.47</c:v>
                </c:pt>
                <c:pt idx="138">
                  <c:v>7.47</c:v>
                </c:pt>
                <c:pt idx="139">
                  <c:v>7.45</c:v>
                </c:pt>
                <c:pt idx="140">
                  <c:v>7.44</c:v>
                </c:pt>
                <c:pt idx="141">
                  <c:v>7.44</c:v>
                </c:pt>
                <c:pt idx="142">
                  <c:v>7.43</c:v>
                </c:pt>
                <c:pt idx="143">
                  <c:v>7.43</c:v>
                </c:pt>
                <c:pt idx="144">
                  <c:v>6.18</c:v>
                </c:pt>
                <c:pt idx="145">
                  <c:v>6.17</c:v>
                </c:pt>
                <c:pt idx="146">
                  <c:v>6.17</c:v>
                </c:pt>
                <c:pt idx="147">
                  <c:v>6.17</c:v>
                </c:pt>
                <c:pt idx="148">
                  <c:v>6.17</c:v>
                </c:pt>
                <c:pt idx="149">
                  <c:v>6.16</c:v>
                </c:pt>
                <c:pt idx="150">
                  <c:v>6.17</c:v>
                </c:pt>
                <c:pt idx="151">
                  <c:v>6.16</c:v>
                </c:pt>
                <c:pt idx="152">
                  <c:v>6.16</c:v>
                </c:pt>
                <c:pt idx="153">
                  <c:v>6.16</c:v>
                </c:pt>
                <c:pt idx="154">
                  <c:v>6.16</c:v>
                </c:pt>
                <c:pt idx="155">
                  <c:v>6.16</c:v>
                </c:pt>
                <c:pt idx="156">
                  <c:v>6.16</c:v>
                </c:pt>
                <c:pt idx="157">
                  <c:v>6.16</c:v>
                </c:pt>
                <c:pt idx="158">
                  <c:v>6.16</c:v>
                </c:pt>
                <c:pt idx="159">
                  <c:v>6.16</c:v>
                </c:pt>
                <c:pt idx="160">
                  <c:v>6.15</c:v>
                </c:pt>
                <c:pt idx="161">
                  <c:v>6.15</c:v>
                </c:pt>
                <c:pt idx="162">
                  <c:v>6.15</c:v>
                </c:pt>
                <c:pt idx="163">
                  <c:v>6.15</c:v>
                </c:pt>
                <c:pt idx="164">
                  <c:v>6.15</c:v>
                </c:pt>
                <c:pt idx="165">
                  <c:v>6.15</c:v>
                </c:pt>
                <c:pt idx="166">
                  <c:v>6.15</c:v>
                </c:pt>
                <c:pt idx="167">
                  <c:v>6.15</c:v>
                </c:pt>
                <c:pt idx="168">
                  <c:v>6.15</c:v>
                </c:pt>
                <c:pt idx="169">
                  <c:v>6.15</c:v>
                </c:pt>
                <c:pt idx="170">
                  <c:v>6.15</c:v>
                </c:pt>
                <c:pt idx="171">
                  <c:v>6.14</c:v>
                </c:pt>
                <c:pt idx="172">
                  <c:v>6.14</c:v>
                </c:pt>
                <c:pt idx="173">
                  <c:v>6.14</c:v>
                </c:pt>
                <c:pt idx="174">
                  <c:v>6.14</c:v>
                </c:pt>
                <c:pt idx="175">
                  <c:v>6.14</c:v>
                </c:pt>
                <c:pt idx="176">
                  <c:v>6.14</c:v>
                </c:pt>
                <c:pt idx="177">
                  <c:v>6.13</c:v>
                </c:pt>
                <c:pt idx="178">
                  <c:v>6.13</c:v>
                </c:pt>
                <c:pt idx="179">
                  <c:v>6.13</c:v>
                </c:pt>
                <c:pt idx="180">
                  <c:v>6.13</c:v>
                </c:pt>
                <c:pt idx="181">
                  <c:v>6.12</c:v>
                </c:pt>
                <c:pt idx="182">
                  <c:v>6.12</c:v>
                </c:pt>
                <c:pt idx="183">
                  <c:v>6.13</c:v>
                </c:pt>
                <c:pt idx="184">
                  <c:v>6.13</c:v>
                </c:pt>
                <c:pt idx="185">
                  <c:v>6.13</c:v>
                </c:pt>
                <c:pt idx="186">
                  <c:v>6.12</c:v>
                </c:pt>
                <c:pt idx="187">
                  <c:v>6.12</c:v>
                </c:pt>
                <c:pt idx="188">
                  <c:v>6.12</c:v>
                </c:pt>
                <c:pt idx="189">
                  <c:v>6.12</c:v>
                </c:pt>
                <c:pt idx="190">
                  <c:v>6.12</c:v>
                </c:pt>
                <c:pt idx="191">
                  <c:v>6.12</c:v>
                </c:pt>
                <c:pt idx="192">
                  <c:v>6.11</c:v>
                </c:pt>
                <c:pt idx="193">
                  <c:v>6.12</c:v>
                </c:pt>
                <c:pt idx="194">
                  <c:v>6.12</c:v>
                </c:pt>
                <c:pt idx="195">
                  <c:v>6.12</c:v>
                </c:pt>
                <c:pt idx="196">
                  <c:v>6.12</c:v>
                </c:pt>
                <c:pt idx="197">
                  <c:v>6.1</c:v>
                </c:pt>
                <c:pt idx="198">
                  <c:v>6.09</c:v>
                </c:pt>
                <c:pt idx="199">
                  <c:v>6.09</c:v>
                </c:pt>
                <c:pt idx="200">
                  <c:v>6.09</c:v>
                </c:pt>
                <c:pt idx="201">
                  <c:v>6.09</c:v>
                </c:pt>
                <c:pt idx="202">
                  <c:v>6.1</c:v>
                </c:pt>
                <c:pt idx="203">
                  <c:v>6.11</c:v>
                </c:pt>
                <c:pt idx="204">
                  <c:v>6.09</c:v>
                </c:pt>
                <c:pt idx="205">
                  <c:v>6.09</c:v>
                </c:pt>
                <c:pt idx="206">
                  <c:v>6.1</c:v>
                </c:pt>
                <c:pt idx="207">
                  <c:v>6.1</c:v>
                </c:pt>
                <c:pt idx="208">
                  <c:v>6.11</c:v>
                </c:pt>
                <c:pt idx="209">
                  <c:v>6.1</c:v>
                </c:pt>
                <c:pt idx="210">
                  <c:v>6.1</c:v>
                </c:pt>
                <c:pt idx="211">
                  <c:v>6.1</c:v>
                </c:pt>
                <c:pt idx="212">
                  <c:v>6.09</c:v>
                </c:pt>
                <c:pt idx="213">
                  <c:v>6.09</c:v>
                </c:pt>
                <c:pt idx="214">
                  <c:v>6.1</c:v>
                </c:pt>
                <c:pt idx="215">
                  <c:v>6.97</c:v>
                </c:pt>
                <c:pt idx="216">
                  <c:v>6.97</c:v>
                </c:pt>
                <c:pt idx="217">
                  <c:v>6.97</c:v>
                </c:pt>
                <c:pt idx="218">
                  <c:v>6.97</c:v>
                </c:pt>
                <c:pt idx="219">
                  <c:v>6.97</c:v>
                </c:pt>
                <c:pt idx="220">
                  <c:v>6.97</c:v>
                </c:pt>
                <c:pt idx="221">
                  <c:v>6.97</c:v>
                </c:pt>
                <c:pt idx="222">
                  <c:v>6.96</c:v>
                </c:pt>
                <c:pt idx="223">
                  <c:v>6.96</c:v>
                </c:pt>
                <c:pt idx="224">
                  <c:v>6.96</c:v>
                </c:pt>
                <c:pt idx="225">
                  <c:v>6.96</c:v>
                </c:pt>
                <c:pt idx="226">
                  <c:v>6.96</c:v>
                </c:pt>
                <c:pt idx="227">
                  <c:v>6.96</c:v>
                </c:pt>
                <c:pt idx="228">
                  <c:v>6.95</c:v>
                </c:pt>
                <c:pt idx="229">
                  <c:v>6.94</c:v>
                </c:pt>
                <c:pt idx="230">
                  <c:v>6.94</c:v>
                </c:pt>
                <c:pt idx="231">
                  <c:v>6.94</c:v>
                </c:pt>
                <c:pt idx="232">
                  <c:v>6.93</c:v>
                </c:pt>
                <c:pt idx="233">
                  <c:v>6.9</c:v>
                </c:pt>
                <c:pt idx="234">
                  <c:v>6.87</c:v>
                </c:pt>
                <c:pt idx="235">
                  <c:v>6.83</c:v>
                </c:pt>
                <c:pt idx="236">
                  <c:v>6.86</c:v>
                </c:pt>
                <c:pt idx="237">
                  <c:v>6.87</c:v>
                </c:pt>
                <c:pt idx="238">
                  <c:v>6.87</c:v>
                </c:pt>
                <c:pt idx="239">
                  <c:v>6.86</c:v>
                </c:pt>
                <c:pt idx="240">
                  <c:v>6.84</c:v>
                </c:pt>
                <c:pt idx="241">
                  <c:v>6.85</c:v>
                </c:pt>
                <c:pt idx="242">
                  <c:v>6.85</c:v>
                </c:pt>
                <c:pt idx="243">
                  <c:v>6.84</c:v>
                </c:pt>
                <c:pt idx="244">
                  <c:v>6.87</c:v>
                </c:pt>
                <c:pt idx="245">
                  <c:v>6.89</c:v>
                </c:pt>
                <c:pt idx="246">
                  <c:v>6.87</c:v>
                </c:pt>
                <c:pt idx="247">
                  <c:v>6.87</c:v>
                </c:pt>
                <c:pt idx="248">
                  <c:v>6.86</c:v>
                </c:pt>
                <c:pt idx="249">
                  <c:v>6.89</c:v>
                </c:pt>
                <c:pt idx="250">
                  <c:v>6.89</c:v>
                </c:pt>
                <c:pt idx="251">
                  <c:v>6.9</c:v>
                </c:pt>
                <c:pt idx="252">
                  <c:v>6.91</c:v>
                </c:pt>
                <c:pt idx="253">
                  <c:v>6.9</c:v>
                </c:pt>
                <c:pt idx="254">
                  <c:v>6.91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6.9</c:v>
                </c:pt>
                <c:pt idx="260">
                  <c:v>6.89</c:v>
                </c:pt>
                <c:pt idx="261">
                  <c:v>6.9</c:v>
                </c:pt>
                <c:pt idx="262">
                  <c:v>6.9</c:v>
                </c:pt>
                <c:pt idx="263">
                  <c:v>6.91</c:v>
                </c:pt>
                <c:pt idx="264">
                  <c:v>6.91</c:v>
                </c:pt>
                <c:pt idx="265">
                  <c:v>6.9</c:v>
                </c:pt>
                <c:pt idx="266">
                  <c:v>6.9</c:v>
                </c:pt>
                <c:pt idx="267">
                  <c:v>6.9</c:v>
                </c:pt>
                <c:pt idx="268">
                  <c:v>6.9</c:v>
                </c:pt>
                <c:pt idx="269">
                  <c:v>6.89</c:v>
                </c:pt>
                <c:pt idx="270">
                  <c:v>6.87</c:v>
                </c:pt>
                <c:pt idx="271">
                  <c:v>6.87</c:v>
                </c:pt>
                <c:pt idx="272">
                  <c:v>6.86</c:v>
                </c:pt>
                <c:pt idx="273">
                  <c:v>6.84</c:v>
                </c:pt>
                <c:pt idx="274">
                  <c:v>6.84</c:v>
                </c:pt>
                <c:pt idx="275">
                  <c:v>6.85</c:v>
                </c:pt>
                <c:pt idx="276">
                  <c:v>6.85</c:v>
                </c:pt>
                <c:pt idx="277">
                  <c:v>6.84</c:v>
                </c:pt>
                <c:pt idx="278">
                  <c:v>6.84</c:v>
                </c:pt>
                <c:pt idx="279">
                  <c:v>6.83</c:v>
                </c:pt>
                <c:pt idx="280">
                  <c:v>6.83</c:v>
                </c:pt>
                <c:pt idx="281">
                  <c:v>6.82</c:v>
                </c:pt>
                <c:pt idx="282">
                  <c:v>6.82</c:v>
                </c:pt>
                <c:pt idx="283">
                  <c:v>6.81</c:v>
                </c:pt>
                <c:pt idx="284">
                  <c:v>6.8</c:v>
                </c:pt>
                <c:pt idx="285">
                  <c:v>6.81</c:v>
                </c:pt>
                <c:pt idx="286">
                  <c:v>6.79</c:v>
                </c:pt>
                <c:pt idx="287">
                  <c:v>6.33</c:v>
                </c:pt>
                <c:pt idx="288">
                  <c:v>6.33</c:v>
                </c:pt>
                <c:pt idx="289">
                  <c:v>6.33</c:v>
                </c:pt>
                <c:pt idx="290">
                  <c:v>6.32</c:v>
                </c:pt>
                <c:pt idx="291">
                  <c:v>6.32</c:v>
                </c:pt>
                <c:pt idx="292">
                  <c:v>6.32</c:v>
                </c:pt>
                <c:pt idx="293">
                  <c:v>6.32</c:v>
                </c:pt>
                <c:pt idx="294">
                  <c:v>6.32</c:v>
                </c:pt>
                <c:pt idx="295">
                  <c:v>6.32</c:v>
                </c:pt>
                <c:pt idx="296">
                  <c:v>6.32</c:v>
                </c:pt>
                <c:pt idx="297">
                  <c:v>6.3</c:v>
                </c:pt>
                <c:pt idx="298">
                  <c:v>6.3</c:v>
                </c:pt>
                <c:pt idx="299">
                  <c:v>6.29</c:v>
                </c:pt>
                <c:pt idx="300">
                  <c:v>6.29</c:v>
                </c:pt>
                <c:pt idx="301">
                  <c:v>6.29</c:v>
                </c:pt>
                <c:pt idx="302">
                  <c:v>6.28</c:v>
                </c:pt>
                <c:pt idx="303">
                  <c:v>6.27</c:v>
                </c:pt>
                <c:pt idx="304">
                  <c:v>6.27</c:v>
                </c:pt>
                <c:pt idx="305">
                  <c:v>6.27</c:v>
                </c:pt>
                <c:pt idx="306">
                  <c:v>6.29</c:v>
                </c:pt>
                <c:pt idx="307">
                  <c:v>6.29</c:v>
                </c:pt>
                <c:pt idx="308">
                  <c:v>6.28</c:v>
                </c:pt>
                <c:pt idx="309">
                  <c:v>6.28</c:v>
                </c:pt>
                <c:pt idx="310">
                  <c:v>6.28</c:v>
                </c:pt>
                <c:pt idx="311">
                  <c:v>6.28</c:v>
                </c:pt>
                <c:pt idx="312">
                  <c:v>6.27</c:v>
                </c:pt>
                <c:pt idx="313">
                  <c:v>6.25</c:v>
                </c:pt>
                <c:pt idx="314">
                  <c:v>6.25</c:v>
                </c:pt>
                <c:pt idx="315">
                  <c:v>6.26</c:v>
                </c:pt>
                <c:pt idx="316">
                  <c:v>6.25</c:v>
                </c:pt>
                <c:pt idx="317">
                  <c:v>6.18</c:v>
                </c:pt>
                <c:pt idx="318">
                  <c:v>6.23</c:v>
                </c:pt>
                <c:pt idx="319">
                  <c:v>6.24</c:v>
                </c:pt>
                <c:pt idx="320">
                  <c:v>6.23</c:v>
                </c:pt>
                <c:pt idx="321">
                  <c:v>6.24</c:v>
                </c:pt>
                <c:pt idx="322">
                  <c:v>6.24</c:v>
                </c:pt>
                <c:pt idx="323">
                  <c:v>6.24</c:v>
                </c:pt>
                <c:pt idx="324">
                  <c:v>6.24</c:v>
                </c:pt>
                <c:pt idx="325">
                  <c:v>6.24</c:v>
                </c:pt>
                <c:pt idx="326">
                  <c:v>6.24</c:v>
                </c:pt>
                <c:pt idx="327">
                  <c:v>6.24</c:v>
                </c:pt>
                <c:pt idx="328">
                  <c:v>6.24</c:v>
                </c:pt>
                <c:pt idx="329">
                  <c:v>6.24</c:v>
                </c:pt>
                <c:pt idx="330">
                  <c:v>6.23</c:v>
                </c:pt>
                <c:pt idx="331">
                  <c:v>6.24</c:v>
                </c:pt>
                <c:pt idx="332">
                  <c:v>6.23</c:v>
                </c:pt>
                <c:pt idx="333">
                  <c:v>6.23</c:v>
                </c:pt>
                <c:pt idx="334">
                  <c:v>6.22</c:v>
                </c:pt>
                <c:pt idx="335">
                  <c:v>6.22</c:v>
                </c:pt>
                <c:pt idx="336">
                  <c:v>6.21</c:v>
                </c:pt>
                <c:pt idx="337">
                  <c:v>6.21</c:v>
                </c:pt>
                <c:pt idx="338">
                  <c:v>6.2</c:v>
                </c:pt>
                <c:pt idx="339">
                  <c:v>6.2</c:v>
                </c:pt>
                <c:pt idx="340">
                  <c:v>6.21</c:v>
                </c:pt>
                <c:pt idx="341">
                  <c:v>6.21</c:v>
                </c:pt>
                <c:pt idx="342">
                  <c:v>6.21</c:v>
                </c:pt>
                <c:pt idx="343">
                  <c:v>6.2</c:v>
                </c:pt>
                <c:pt idx="344">
                  <c:v>6.2</c:v>
                </c:pt>
                <c:pt idx="345">
                  <c:v>6.2</c:v>
                </c:pt>
                <c:pt idx="346">
                  <c:v>6.18</c:v>
                </c:pt>
                <c:pt idx="347">
                  <c:v>6.18</c:v>
                </c:pt>
                <c:pt idx="348">
                  <c:v>6.17</c:v>
                </c:pt>
                <c:pt idx="349">
                  <c:v>6.17</c:v>
                </c:pt>
                <c:pt idx="350">
                  <c:v>6.16</c:v>
                </c:pt>
                <c:pt idx="351">
                  <c:v>6.16</c:v>
                </c:pt>
                <c:pt idx="352">
                  <c:v>6.16</c:v>
                </c:pt>
                <c:pt idx="353">
                  <c:v>6.18</c:v>
                </c:pt>
                <c:pt idx="354">
                  <c:v>6.17</c:v>
                </c:pt>
                <c:pt idx="355">
                  <c:v>6.17</c:v>
                </c:pt>
                <c:pt idx="356">
                  <c:v>6.16</c:v>
                </c:pt>
                <c:pt idx="357">
                  <c:v>6.16</c:v>
                </c:pt>
                <c:pt idx="358">
                  <c:v>6.41</c:v>
                </c:pt>
                <c:pt idx="359">
                  <c:v>7.49</c:v>
                </c:pt>
                <c:pt idx="360">
                  <c:v>7.48</c:v>
                </c:pt>
                <c:pt idx="361">
                  <c:v>7.48</c:v>
                </c:pt>
                <c:pt idx="362">
                  <c:v>7.48</c:v>
                </c:pt>
                <c:pt idx="363">
                  <c:v>7.47</c:v>
                </c:pt>
                <c:pt idx="364">
                  <c:v>7.47</c:v>
                </c:pt>
                <c:pt idx="365">
                  <c:v>7.45</c:v>
                </c:pt>
                <c:pt idx="366">
                  <c:v>7.45</c:v>
                </c:pt>
                <c:pt idx="367">
                  <c:v>7.45</c:v>
                </c:pt>
                <c:pt idx="368">
                  <c:v>7.44</c:v>
                </c:pt>
                <c:pt idx="369">
                  <c:v>7.44</c:v>
                </c:pt>
                <c:pt idx="370">
                  <c:v>7.44</c:v>
                </c:pt>
                <c:pt idx="371">
                  <c:v>7.43</c:v>
                </c:pt>
                <c:pt idx="372">
                  <c:v>7.44</c:v>
                </c:pt>
                <c:pt idx="373">
                  <c:v>7.43</c:v>
                </c:pt>
                <c:pt idx="374">
                  <c:v>7.43</c:v>
                </c:pt>
                <c:pt idx="375">
                  <c:v>7.43</c:v>
                </c:pt>
                <c:pt idx="376">
                  <c:v>7.42</c:v>
                </c:pt>
                <c:pt idx="377">
                  <c:v>7.42</c:v>
                </c:pt>
                <c:pt idx="378">
                  <c:v>7.42</c:v>
                </c:pt>
                <c:pt idx="379">
                  <c:v>7.42</c:v>
                </c:pt>
                <c:pt idx="380">
                  <c:v>7.41</c:v>
                </c:pt>
                <c:pt idx="381">
                  <c:v>7.41</c:v>
                </c:pt>
                <c:pt idx="382">
                  <c:v>7.4</c:v>
                </c:pt>
                <c:pt idx="383">
                  <c:v>7.4</c:v>
                </c:pt>
                <c:pt idx="384">
                  <c:v>7.4</c:v>
                </c:pt>
                <c:pt idx="385">
                  <c:v>7.4</c:v>
                </c:pt>
                <c:pt idx="386">
                  <c:v>7.4</c:v>
                </c:pt>
                <c:pt idx="387">
                  <c:v>7.4</c:v>
                </c:pt>
                <c:pt idx="388">
                  <c:v>7.39</c:v>
                </c:pt>
                <c:pt idx="389">
                  <c:v>7.39</c:v>
                </c:pt>
                <c:pt idx="390">
                  <c:v>7.39</c:v>
                </c:pt>
                <c:pt idx="391">
                  <c:v>7.38</c:v>
                </c:pt>
                <c:pt idx="392">
                  <c:v>7.38</c:v>
                </c:pt>
                <c:pt idx="393">
                  <c:v>7.38</c:v>
                </c:pt>
                <c:pt idx="394">
                  <c:v>7.37</c:v>
                </c:pt>
                <c:pt idx="395">
                  <c:v>7.38</c:v>
                </c:pt>
                <c:pt idx="396">
                  <c:v>7.38</c:v>
                </c:pt>
                <c:pt idx="397">
                  <c:v>7.38</c:v>
                </c:pt>
                <c:pt idx="398">
                  <c:v>7.37</c:v>
                </c:pt>
                <c:pt idx="399">
                  <c:v>7.38</c:v>
                </c:pt>
                <c:pt idx="400">
                  <c:v>7.37</c:v>
                </c:pt>
                <c:pt idx="401">
                  <c:v>7.37</c:v>
                </c:pt>
                <c:pt idx="402">
                  <c:v>7.37</c:v>
                </c:pt>
                <c:pt idx="403">
                  <c:v>7.37</c:v>
                </c:pt>
                <c:pt idx="404">
                  <c:v>7.37</c:v>
                </c:pt>
                <c:pt idx="405">
                  <c:v>7.37</c:v>
                </c:pt>
                <c:pt idx="406">
                  <c:v>7.37</c:v>
                </c:pt>
                <c:pt idx="407">
                  <c:v>7.37</c:v>
                </c:pt>
                <c:pt idx="408">
                  <c:v>7.37</c:v>
                </c:pt>
                <c:pt idx="409">
                  <c:v>7.36</c:v>
                </c:pt>
                <c:pt idx="410">
                  <c:v>7.36</c:v>
                </c:pt>
                <c:pt idx="411">
                  <c:v>7.36</c:v>
                </c:pt>
                <c:pt idx="412">
                  <c:v>7.36</c:v>
                </c:pt>
                <c:pt idx="413">
                  <c:v>7.34</c:v>
                </c:pt>
                <c:pt idx="414">
                  <c:v>7.33</c:v>
                </c:pt>
                <c:pt idx="415">
                  <c:v>7.33</c:v>
                </c:pt>
                <c:pt idx="416">
                  <c:v>7.34</c:v>
                </c:pt>
                <c:pt idx="417">
                  <c:v>7.33</c:v>
                </c:pt>
                <c:pt idx="418">
                  <c:v>7.33</c:v>
                </c:pt>
                <c:pt idx="419">
                  <c:v>7.33</c:v>
                </c:pt>
                <c:pt idx="420">
                  <c:v>7.33</c:v>
                </c:pt>
                <c:pt idx="421">
                  <c:v>7.33</c:v>
                </c:pt>
                <c:pt idx="422">
                  <c:v>7.33</c:v>
                </c:pt>
                <c:pt idx="423">
                  <c:v>7.32</c:v>
                </c:pt>
                <c:pt idx="424">
                  <c:v>7.32</c:v>
                </c:pt>
                <c:pt idx="425">
                  <c:v>7.31</c:v>
                </c:pt>
                <c:pt idx="426">
                  <c:v>7.31</c:v>
                </c:pt>
                <c:pt idx="427">
                  <c:v>7.31</c:v>
                </c:pt>
                <c:pt idx="428">
                  <c:v>7.3</c:v>
                </c:pt>
                <c:pt idx="429">
                  <c:v>7.3</c:v>
                </c:pt>
                <c:pt idx="430">
                  <c:v>7.5</c:v>
                </c:pt>
                <c:pt idx="431">
                  <c:v>7.49</c:v>
                </c:pt>
                <c:pt idx="432">
                  <c:v>7.49</c:v>
                </c:pt>
                <c:pt idx="433">
                  <c:v>7.48</c:v>
                </c:pt>
                <c:pt idx="434">
                  <c:v>7.48</c:v>
                </c:pt>
                <c:pt idx="435">
                  <c:v>7.48</c:v>
                </c:pt>
                <c:pt idx="436">
                  <c:v>7.48</c:v>
                </c:pt>
                <c:pt idx="437">
                  <c:v>7.47</c:v>
                </c:pt>
                <c:pt idx="438">
                  <c:v>7.47</c:v>
                </c:pt>
                <c:pt idx="439">
                  <c:v>7.47</c:v>
                </c:pt>
                <c:pt idx="440">
                  <c:v>7.47</c:v>
                </c:pt>
                <c:pt idx="441">
                  <c:v>7.47</c:v>
                </c:pt>
                <c:pt idx="442">
                  <c:v>7.47</c:v>
                </c:pt>
                <c:pt idx="443">
                  <c:v>7.47</c:v>
                </c:pt>
                <c:pt idx="444">
                  <c:v>7.47</c:v>
                </c:pt>
                <c:pt idx="445">
                  <c:v>7.47</c:v>
                </c:pt>
                <c:pt idx="446">
                  <c:v>7.45</c:v>
                </c:pt>
                <c:pt idx="447">
                  <c:v>7.45</c:v>
                </c:pt>
                <c:pt idx="448">
                  <c:v>7.45</c:v>
                </c:pt>
                <c:pt idx="449">
                  <c:v>7.45</c:v>
                </c:pt>
                <c:pt idx="450">
                  <c:v>7.45</c:v>
                </c:pt>
                <c:pt idx="451">
                  <c:v>7.45</c:v>
                </c:pt>
                <c:pt idx="452">
                  <c:v>7.45</c:v>
                </c:pt>
                <c:pt idx="453">
                  <c:v>7.45</c:v>
                </c:pt>
                <c:pt idx="454">
                  <c:v>7.45</c:v>
                </c:pt>
                <c:pt idx="455">
                  <c:v>7.44</c:v>
                </c:pt>
                <c:pt idx="456">
                  <c:v>7.44</c:v>
                </c:pt>
                <c:pt idx="457">
                  <c:v>7.43</c:v>
                </c:pt>
                <c:pt idx="458">
                  <c:v>7.43</c:v>
                </c:pt>
                <c:pt idx="459">
                  <c:v>7.43</c:v>
                </c:pt>
                <c:pt idx="460">
                  <c:v>7.43</c:v>
                </c:pt>
                <c:pt idx="461">
                  <c:v>7.43</c:v>
                </c:pt>
                <c:pt idx="462">
                  <c:v>7.43</c:v>
                </c:pt>
                <c:pt idx="463">
                  <c:v>7.42</c:v>
                </c:pt>
                <c:pt idx="464">
                  <c:v>7.41</c:v>
                </c:pt>
                <c:pt idx="465">
                  <c:v>7.4</c:v>
                </c:pt>
                <c:pt idx="466">
                  <c:v>7.4</c:v>
                </c:pt>
                <c:pt idx="467">
                  <c:v>7.41</c:v>
                </c:pt>
                <c:pt idx="468">
                  <c:v>7.4</c:v>
                </c:pt>
                <c:pt idx="469">
                  <c:v>7.39</c:v>
                </c:pt>
                <c:pt idx="470">
                  <c:v>7.4</c:v>
                </c:pt>
                <c:pt idx="471">
                  <c:v>7.39</c:v>
                </c:pt>
                <c:pt idx="472">
                  <c:v>7.39</c:v>
                </c:pt>
                <c:pt idx="473">
                  <c:v>7.39</c:v>
                </c:pt>
                <c:pt idx="474">
                  <c:v>7.39</c:v>
                </c:pt>
                <c:pt idx="475">
                  <c:v>7.39</c:v>
                </c:pt>
                <c:pt idx="476">
                  <c:v>7.39</c:v>
                </c:pt>
                <c:pt idx="477">
                  <c:v>7.38</c:v>
                </c:pt>
                <c:pt idx="478">
                  <c:v>7.37</c:v>
                </c:pt>
                <c:pt idx="479">
                  <c:v>7.38</c:v>
                </c:pt>
                <c:pt idx="480">
                  <c:v>7.39</c:v>
                </c:pt>
                <c:pt idx="481">
                  <c:v>7.38</c:v>
                </c:pt>
                <c:pt idx="482">
                  <c:v>7.37</c:v>
                </c:pt>
                <c:pt idx="483">
                  <c:v>7.36</c:v>
                </c:pt>
                <c:pt idx="484">
                  <c:v>7.36</c:v>
                </c:pt>
                <c:pt idx="485">
                  <c:v>7.36</c:v>
                </c:pt>
                <c:pt idx="486">
                  <c:v>7.36</c:v>
                </c:pt>
                <c:pt idx="487">
                  <c:v>7.36</c:v>
                </c:pt>
                <c:pt idx="488">
                  <c:v>7.36</c:v>
                </c:pt>
                <c:pt idx="489">
                  <c:v>7.36</c:v>
                </c:pt>
                <c:pt idx="490">
                  <c:v>7.36</c:v>
                </c:pt>
                <c:pt idx="491">
                  <c:v>7.34</c:v>
                </c:pt>
                <c:pt idx="492">
                  <c:v>7.34</c:v>
                </c:pt>
                <c:pt idx="493">
                  <c:v>7.32</c:v>
                </c:pt>
                <c:pt idx="494">
                  <c:v>7.32</c:v>
                </c:pt>
                <c:pt idx="495">
                  <c:v>7.32</c:v>
                </c:pt>
                <c:pt idx="496">
                  <c:v>7.31</c:v>
                </c:pt>
                <c:pt idx="497">
                  <c:v>7.31</c:v>
                </c:pt>
                <c:pt idx="498">
                  <c:v>7.31</c:v>
                </c:pt>
                <c:pt idx="499">
                  <c:v>7.3</c:v>
                </c:pt>
                <c:pt idx="500">
                  <c:v>7.3</c:v>
                </c:pt>
                <c:pt idx="501">
                  <c:v>7.3</c:v>
                </c:pt>
                <c:pt idx="502">
                  <c:v>6.84</c:v>
                </c:pt>
                <c:pt idx="503">
                  <c:v>6.83</c:v>
                </c:pt>
                <c:pt idx="504">
                  <c:v>6.83</c:v>
                </c:pt>
                <c:pt idx="505">
                  <c:v>6.82</c:v>
                </c:pt>
                <c:pt idx="506">
                  <c:v>6.82</c:v>
                </c:pt>
                <c:pt idx="507">
                  <c:v>6.82</c:v>
                </c:pt>
                <c:pt idx="508">
                  <c:v>6.82</c:v>
                </c:pt>
                <c:pt idx="509">
                  <c:v>6.81</c:v>
                </c:pt>
                <c:pt idx="510">
                  <c:v>6.81</c:v>
                </c:pt>
                <c:pt idx="511">
                  <c:v>6.81</c:v>
                </c:pt>
                <c:pt idx="512">
                  <c:v>6.81</c:v>
                </c:pt>
                <c:pt idx="513">
                  <c:v>6.81</c:v>
                </c:pt>
                <c:pt idx="514">
                  <c:v>6.81</c:v>
                </c:pt>
                <c:pt idx="515">
                  <c:v>6.81</c:v>
                </c:pt>
                <c:pt idx="516">
                  <c:v>6.81</c:v>
                </c:pt>
                <c:pt idx="517">
                  <c:v>6.81</c:v>
                </c:pt>
                <c:pt idx="518">
                  <c:v>6.81</c:v>
                </c:pt>
                <c:pt idx="519">
                  <c:v>6.8</c:v>
                </c:pt>
                <c:pt idx="520">
                  <c:v>6.81</c:v>
                </c:pt>
                <c:pt idx="521">
                  <c:v>6.8</c:v>
                </c:pt>
                <c:pt idx="522">
                  <c:v>6.8</c:v>
                </c:pt>
                <c:pt idx="523">
                  <c:v>6.8</c:v>
                </c:pt>
                <c:pt idx="524">
                  <c:v>6.8</c:v>
                </c:pt>
                <c:pt idx="525">
                  <c:v>6.79</c:v>
                </c:pt>
                <c:pt idx="526">
                  <c:v>6.78</c:v>
                </c:pt>
                <c:pt idx="527">
                  <c:v>6.78</c:v>
                </c:pt>
                <c:pt idx="528">
                  <c:v>6.78</c:v>
                </c:pt>
                <c:pt idx="529">
                  <c:v>6.78</c:v>
                </c:pt>
                <c:pt idx="530">
                  <c:v>6.78</c:v>
                </c:pt>
                <c:pt idx="531">
                  <c:v>6.76</c:v>
                </c:pt>
                <c:pt idx="532">
                  <c:v>6.76</c:v>
                </c:pt>
                <c:pt idx="533">
                  <c:v>6.76</c:v>
                </c:pt>
                <c:pt idx="534">
                  <c:v>6.75</c:v>
                </c:pt>
                <c:pt idx="535">
                  <c:v>6.76</c:v>
                </c:pt>
                <c:pt idx="536">
                  <c:v>6.78</c:v>
                </c:pt>
                <c:pt idx="537">
                  <c:v>6.76</c:v>
                </c:pt>
                <c:pt idx="538">
                  <c:v>6.76</c:v>
                </c:pt>
                <c:pt idx="539">
                  <c:v>6.76</c:v>
                </c:pt>
                <c:pt idx="540">
                  <c:v>6.76</c:v>
                </c:pt>
                <c:pt idx="541">
                  <c:v>6.76</c:v>
                </c:pt>
                <c:pt idx="542">
                  <c:v>6.76</c:v>
                </c:pt>
                <c:pt idx="543">
                  <c:v>6.76</c:v>
                </c:pt>
                <c:pt idx="544">
                  <c:v>6.76</c:v>
                </c:pt>
                <c:pt idx="545">
                  <c:v>6.76</c:v>
                </c:pt>
                <c:pt idx="546">
                  <c:v>6.76</c:v>
                </c:pt>
                <c:pt idx="547">
                  <c:v>6.76</c:v>
                </c:pt>
                <c:pt idx="548">
                  <c:v>6.75</c:v>
                </c:pt>
                <c:pt idx="549">
                  <c:v>6.75</c:v>
                </c:pt>
                <c:pt idx="550">
                  <c:v>6.75</c:v>
                </c:pt>
                <c:pt idx="551">
                  <c:v>6.75</c:v>
                </c:pt>
                <c:pt idx="552">
                  <c:v>6.75</c:v>
                </c:pt>
                <c:pt idx="553">
                  <c:v>6.74</c:v>
                </c:pt>
                <c:pt idx="554">
                  <c:v>6.74</c:v>
                </c:pt>
                <c:pt idx="555">
                  <c:v>6.74</c:v>
                </c:pt>
                <c:pt idx="556">
                  <c:v>6.74</c:v>
                </c:pt>
                <c:pt idx="557">
                  <c:v>6.74</c:v>
                </c:pt>
                <c:pt idx="558">
                  <c:v>6.74</c:v>
                </c:pt>
                <c:pt idx="559">
                  <c:v>6.74</c:v>
                </c:pt>
                <c:pt idx="560">
                  <c:v>6.74</c:v>
                </c:pt>
                <c:pt idx="561">
                  <c:v>6.73</c:v>
                </c:pt>
                <c:pt idx="562">
                  <c:v>6.73</c:v>
                </c:pt>
                <c:pt idx="563">
                  <c:v>6.74</c:v>
                </c:pt>
                <c:pt idx="564">
                  <c:v>6.74</c:v>
                </c:pt>
                <c:pt idx="565">
                  <c:v>6.74</c:v>
                </c:pt>
                <c:pt idx="566">
                  <c:v>6.75</c:v>
                </c:pt>
                <c:pt idx="567">
                  <c:v>6.78</c:v>
                </c:pt>
                <c:pt idx="568">
                  <c:v>6.81</c:v>
                </c:pt>
                <c:pt idx="569">
                  <c:v>6.78</c:v>
                </c:pt>
                <c:pt idx="570">
                  <c:v>6.76</c:v>
                </c:pt>
                <c:pt idx="571">
                  <c:v>6.76</c:v>
                </c:pt>
                <c:pt idx="572">
                  <c:v>6.76</c:v>
                </c:pt>
                <c:pt idx="573">
                  <c:v>6.73</c:v>
                </c:pt>
                <c:pt idx="574">
                  <c:v>6.73</c:v>
                </c:pt>
                <c:pt idx="575">
                  <c:v>6.73</c:v>
                </c:pt>
                <c:pt idx="576">
                  <c:v>6.72</c:v>
                </c:pt>
                <c:pt idx="577">
                  <c:v>6.73</c:v>
                </c:pt>
                <c:pt idx="578">
                  <c:v>6.72</c:v>
                </c:pt>
                <c:pt idx="579">
                  <c:v>6.73</c:v>
                </c:pt>
                <c:pt idx="580">
                  <c:v>6.72</c:v>
                </c:pt>
                <c:pt idx="581">
                  <c:v>6.72</c:v>
                </c:pt>
                <c:pt idx="582">
                  <c:v>6.72</c:v>
                </c:pt>
                <c:pt idx="583">
                  <c:v>6.72</c:v>
                </c:pt>
                <c:pt idx="584">
                  <c:v>6.71</c:v>
                </c:pt>
                <c:pt idx="585">
                  <c:v>6.71</c:v>
                </c:pt>
                <c:pt idx="586">
                  <c:v>6.71</c:v>
                </c:pt>
                <c:pt idx="587">
                  <c:v>6.71</c:v>
                </c:pt>
                <c:pt idx="588">
                  <c:v>6.71</c:v>
                </c:pt>
                <c:pt idx="589">
                  <c:v>6.71</c:v>
                </c:pt>
                <c:pt idx="590">
                  <c:v>6.71</c:v>
                </c:pt>
                <c:pt idx="591">
                  <c:v>6.71</c:v>
                </c:pt>
                <c:pt idx="592">
                  <c:v>6.71</c:v>
                </c:pt>
                <c:pt idx="593">
                  <c:v>6.71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6.69</c:v>
                </c:pt>
                <c:pt idx="604">
                  <c:v>6.7</c:v>
                </c:pt>
                <c:pt idx="605">
                  <c:v>6.69</c:v>
                </c:pt>
                <c:pt idx="606">
                  <c:v>6.69</c:v>
                </c:pt>
                <c:pt idx="607">
                  <c:v>6.68</c:v>
                </c:pt>
                <c:pt idx="608">
                  <c:v>6.68</c:v>
                </c:pt>
                <c:pt idx="609">
                  <c:v>6.69</c:v>
                </c:pt>
                <c:pt idx="610">
                  <c:v>6.69</c:v>
                </c:pt>
                <c:pt idx="611">
                  <c:v>6.68</c:v>
                </c:pt>
                <c:pt idx="612">
                  <c:v>6.68</c:v>
                </c:pt>
                <c:pt idx="613">
                  <c:v>6.68</c:v>
                </c:pt>
                <c:pt idx="614">
                  <c:v>6.68</c:v>
                </c:pt>
                <c:pt idx="615">
                  <c:v>6.68</c:v>
                </c:pt>
                <c:pt idx="616">
                  <c:v>6.68</c:v>
                </c:pt>
                <c:pt idx="617">
                  <c:v>6.68</c:v>
                </c:pt>
                <c:pt idx="618">
                  <c:v>6.68</c:v>
                </c:pt>
                <c:pt idx="619">
                  <c:v>6.68</c:v>
                </c:pt>
                <c:pt idx="620">
                  <c:v>6.67</c:v>
                </c:pt>
                <c:pt idx="621">
                  <c:v>6.68</c:v>
                </c:pt>
                <c:pt idx="622">
                  <c:v>6.68</c:v>
                </c:pt>
                <c:pt idx="623">
                  <c:v>6.68</c:v>
                </c:pt>
                <c:pt idx="624">
                  <c:v>6.68</c:v>
                </c:pt>
                <c:pt idx="625">
                  <c:v>6.68</c:v>
                </c:pt>
                <c:pt idx="626">
                  <c:v>6.67</c:v>
                </c:pt>
                <c:pt idx="627">
                  <c:v>6.67</c:v>
                </c:pt>
                <c:pt idx="628">
                  <c:v>6.67</c:v>
                </c:pt>
                <c:pt idx="629">
                  <c:v>6.66</c:v>
                </c:pt>
                <c:pt idx="630">
                  <c:v>6.66</c:v>
                </c:pt>
                <c:pt idx="631">
                  <c:v>6.66</c:v>
                </c:pt>
                <c:pt idx="632">
                  <c:v>6.66</c:v>
                </c:pt>
                <c:pt idx="633">
                  <c:v>6.66</c:v>
                </c:pt>
                <c:pt idx="634">
                  <c:v>6.66</c:v>
                </c:pt>
                <c:pt idx="635">
                  <c:v>6.66</c:v>
                </c:pt>
                <c:pt idx="636">
                  <c:v>6.64</c:v>
                </c:pt>
                <c:pt idx="637">
                  <c:v>6.64</c:v>
                </c:pt>
                <c:pt idx="638">
                  <c:v>6.66</c:v>
                </c:pt>
                <c:pt idx="639">
                  <c:v>6.64</c:v>
                </c:pt>
                <c:pt idx="640">
                  <c:v>6.63</c:v>
                </c:pt>
                <c:pt idx="641">
                  <c:v>6.64</c:v>
                </c:pt>
                <c:pt idx="642">
                  <c:v>6.64</c:v>
                </c:pt>
                <c:pt idx="643">
                  <c:v>6.63</c:v>
                </c:pt>
                <c:pt idx="644">
                  <c:v>6.63</c:v>
                </c:pt>
                <c:pt idx="645">
                  <c:v>6.62</c:v>
                </c:pt>
                <c:pt idx="646">
                  <c:v>6.62</c:v>
                </c:pt>
                <c:pt idx="647">
                  <c:v>6.61</c:v>
                </c:pt>
                <c:pt idx="648">
                  <c:v>6.61</c:v>
                </c:pt>
                <c:pt idx="649">
                  <c:v>6.61</c:v>
                </c:pt>
                <c:pt idx="650">
                  <c:v>6.61</c:v>
                </c:pt>
                <c:pt idx="651">
                  <c:v>6.61</c:v>
                </c:pt>
                <c:pt idx="652">
                  <c:v>6.61</c:v>
                </c:pt>
                <c:pt idx="653">
                  <c:v>6.6</c:v>
                </c:pt>
                <c:pt idx="654">
                  <c:v>6.6</c:v>
                </c:pt>
                <c:pt idx="655">
                  <c:v>6.6</c:v>
                </c:pt>
                <c:pt idx="656">
                  <c:v>6.6</c:v>
                </c:pt>
                <c:pt idx="657">
                  <c:v>6.6</c:v>
                </c:pt>
                <c:pt idx="658">
                  <c:v>6.59</c:v>
                </c:pt>
                <c:pt idx="659">
                  <c:v>6.59</c:v>
                </c:pt>
                <c:pt idx="660">
                  <c:v>6.59</c:v>
                </c:pt>
                <c:pt idx="661">
                  <c:v>6.59</c:v>
                </c:pt>
                <c:pt idx="662">
                  <c:v>6.59</c:v>
                </c:pt>
                <c:pt idx="663">
                  <c:v>6.59</c:v>
                </c:pt>
                <c:pt idx="664">
                  <c:v>6.59</c:v>
                </c:pt>
                <c:pt idx="665">
                  <c:v>6.59</c:v>
                </c:pt>
                <c:pt idx="666">
                  <c:v>6.58</c:v>
                </c:pt>
                <c:pt idx="667">
                  <c:v>6.58</c:v>
                </c:pt>
                <c:pt idx="668">
                  <c:v>6.58</c:v>
                </c:pt>
                <c:pt idx="669">
                  <c:v>6.58</c:v>
                </c:pt>
                <c:pt idx="670">
                  <c:v>6.58</c:v>
                </c:pt>
                <c:pt idx="671">
                  <c:v>6.57</c:v>
                </c:pt>
                <c:pt idx="672">
                  <c:v>6.58</c:v>
                </c:pt>
                <c:pt idx="673">
                  <c:v>6.57</c:v>
                </c:pt>
                <c:pt idx="674">
                  <c:v>6.57</c:v>
                </c:pt>
                <c:pt idx="675">
                  <c:v>6.57</c:v>
                </c:pt>
                <c:pt idx="676">
                  <c:v>6.57</c:v>
                </c:pt>
                <c:pt idx="677">
                  <c:v>6.57</c:v>
                </c:pt>
                <c:pt idx="678">
                  <c:v>6.57</c:v>
                </c:pt>
                <c:pt idx="679">
                  <c:v>6.57</c:v>
                </c:pt>
                <c:pt idx="680">
                  <c:v>6.56</c:v>
                </c:pt>
                <c:pt idx="681">
                  <c:v>6.56</c:v>
                </c:pt>
                <c:pt idx="682">
                  <c:v>6.56</c:v>
                </c:pt>
                <c:pt idx="683">
                  <c:v>6.56</c:v>
                </c:pt>
                <c:pt idx="684">
                  <c:v>6.56</c:v>
                </c:pt>
                <c:pt idx="685">
                  <c:v>6.56</c:v>
                </c:pt>
                <c:pt idx="686">
                  <c:v>6.56</c:v>
                </c:pt>
                <c:pt idx="687">
                  <c:v>6.56</c:v>
                </c:pt>
                <c:pt idx="688">
                  <c:v>6.55</c:v>
                </c:pt>
                <c:pt idx="689">
                  <c:v>6.55</c:v>
                </c:pt>
                <c:pt idx="690">
                  <c:v>6.55</c:v>
                </c:pt>
                <c:pt idx="691">
                  <c:v>6.55</c:v>
                </c:pt>
                <c:pt idx="692">
                  <c:v>6.55</c:v>
                </c:pt>
                <c:pt idx="693">
                  <c:v>6.53</c:v>
                </c:pt>
                <c:pt idx="694">
                  <c:v>6.53</c:v>
                </c:pt>
                <c:pt idx="695">
                  <c:v>6.53</c:v>
                </c:pt>
                <c:pt idx="696">
                  <c:v>6.53</c:v>
                </c:pt>
                <c:pt idx="697">
                  <c:v>6.53</c:v>
                </c:pt>
                <c:pt idx="698">
                  <c:v>6.53</c:v>
                </c:pt>
                <c:pt idx="699">
                  <c:v>6.53</c:v>
                </c:pt>
                <c:pt idx="700">
                  <c:v>6.52</c:v>
                </c:pt>
                <c:pt idx="701">
                  <c:v>6.52</c:v>
                </c:pt>
                <c:pt idx="702">
                  <c:v>6.52</c:v>
                </c:pt>
                <c:pt idx="703">
                  <c:v>6.51</c:v>
                </c:pt>
                <c:pt idx="704">
                  <c:v>6.5</c:v>
                </c:pt>
                <c:pt idx="705">
                  <c:v>6.49</c:v>
                </c:pt>
                <c:pt idx="706">
                  <c:v>6.5</c:v>
                </c:pt>
                <c:pt idx="707">
                  <c:v>6.51</c:v>
                </c:pt>
                <c:pt idx="708">
                  <c:v>6.51</c:v>
                </c:pt>
                <c:pt idx="709">
                  <c:v>6.52</c:v>
                </c:pt>
                <c:pt idx="710">
                  <c:v>6.52</c:v>
                </c:pt>
                <c:pt idx="711">
                  <c:v>6.52</c:v>
                </c:pt>
                <c:pt idx="712">
                  <c:v>6.51</c:v>
                </c:pt>
                <c:pt idx="713">
                  <c:v>6.52</c:v>
                </c:pt>
                <c:pt idx="714">
                  <c:v>6.52</c:v>
                </c:pt>
                <c:pt idx="715">
                  <c:v>6.52</c:v>
                </c:pt>
                <c:pt idx="716">
                  <c:v>6.64</c:v>
                </c:pt>
                <c:pt idx="717">
                  <c:v>7.84</c:v>
                </c:pt>
                <c:pt idx="718">
                  <c:v>7.83</c:v>
                </c:pt>
                <c:pt idx="719">
                  <c:v>7.83</c:v>
                </c:pt>
                <c:pt idx="720">
                  <c:v>7.83</c:v>
                </c:pt>
                <c:pt idx="721">
                  <c:v>7.83</c:v>
                </c:pt>
                <c:pt idx="722">
                  <c:v>7.83</c:v>
                </c:pt>
                <c:pt idx="723">
                  <c:v>7.84</c:v>
                </c:pt>
                <c:pt idx="724">
                  <c:v>7.83</c:v>
                </c:pt>
                <c:pt idx="725">
                  <c:v>7.83</c:v>
                </c:pt>
                <c:pt idx="726">
                  <c:v>7.82</c:v>
                </c:pt>
                <c:pt idx="727">
                  <c:v>7.8</c:v>
                </c:pt>
                <c:pt idx="728">
                  <c:v>7.79</c:v>
                </c:pt>
                <c:pt idx="729">
                  <c:v>7.79</c:v>
                </c:pt>
                <c:pt idx="730">
                  <c:v>7.79</c:v>
                </c:pt>
                <c:pt idx="731">
                  <c:v>7.78</c:v>
                </c:pt>
                <c:pt idx="732">
                  <c:v>7.79</c:v>
                </c:pt>
                <c:pt idx="733">
                  <c:v>7.79</c:v>
                </c:pt>
                <c:pt idx="734">
                  <c:v>7.78</c:v>
                </c:pt>
                <c:pt idx="735">
                  <c:v>7.77</c:v>
                </c:pt>
                <c:pt idx="736">
                  <c:v>7.76</c:v>
                </c:pt>
                <c:pt idx="737">
                  <c:v>7.76</c:v>
                </c:pt>
                <c:pt idx="738">
                  <c:v>7.76</c:v>
                </c:pt>
                <c:pt idx="739">
                  <c:v>7.75</c:v>
                </c:pt>
                <c:pt idx="740">
                  <c:v>7.75</c:v>
                </c:pt>
                <c:pt idx="741">
                  <c:v>7.75</c:v>
                </c:pt>
                <c:pt idx="742">
                  <c:v>7.74</c:v>
                </c:pt>
                <c:pt idx="743">
                  <c:v>7.73</c:v>
                </c:pt>
                <c:pt idx="744">
                  <c:v>7.73</c:v>
                </c:pt>
                <c:pt idx="745">
                  <c:v>7.71</c:v>
                </c:pt>
                <c:pt idx="746">
                  <c:v>7.72</c:v>
                </c:pt>
                <c:pt idx="747">
                  <c:v>7.7</c:v>
                </c:pt>
                <c:pt idx="748">
                  <c:v>7.7</c:v>
                </c:pt>
                <c:pt idx="749">
                  <c:v>7.71</c:v>
                </c:pt>
                <c:pt idx="750">
                  <c:v>7.71</c:v>
                </c:pt>
                <c:pt idx="751">
                  <c:v>7.71</c:v>
                </c:pt>
                <c:pt idx="752">
                  <c:v>7.7</c:v>
                </c:pt>
                <c:pt idx="753">
                  <c:v>7.68</c:v>
                </c:pt>
                <c:pt idx="754">
                  <c:v>7.67</c:v>
                </c:pt>
                <c:pt idx="755">
                  <c:v>7.68</c:v>
                </c:pt>
                <c:pt idx="756">
                  <c:v>7.67</c:v>
                </c:pt>
                <c:pt idx="757">
                  <c:v>7.66</c:v>
                </c:pt>
                <c:pt idx="758">
                  <c:v>7.65</c:v>
                </c:pt>
                <c:pt idx="759">
                  <c:v>7.65</c:v>
                </c:pt>
                <c:pt idx="760">
                  <c:v>7.65</c:v>
                </c:pt>
                <c:pt idx="761">
                  <c:v>7.64</c:v>
                </c:pt>
                <c:pt idx="762">
                  <c:v>7.64</c:v>
                </c:pt>
                <c:pt idx="763">
                  <c:v>7.64</c:v>
                </c:pt>
                <c:pt idx="764">
                  <c:v>7.64</c:v>
                </c:pt>
                <c:pt idx="765">
                  <c:v>7.62</c:v>
                </c:pt>
                <c:pt idx="766">
                  <c:v>7.61</c:v>
                </c:pt>
                <c:pt idx="767">
                  <c:v>7.61</c:v>
                </c:pt>
                <c:pt idx="768">
                  <c:v>7.59</c:v>
                </c:pt>
                <c:pt idx="769">
                  <c:v>7.57</c:v>
                </c:pt>
                <c:pt idx="770">
                  <c:v>7.57</c:v>
                </c:pt>
                <c:pt idx="771">
                  <c:v>7.59</c:v>
                </c:pt>
                <c:pt idx="772">
                  <c:v>7.61</c:v>
                </c:pt>
                <c:pt idx="773">
                  <c:v>7.61</c:v>
                </c:pt>
                <c:pt idx="774">
                  <c:v>7.61</c:v>
                </c:pt>
                <c:pt idx="775">
                  <c:v>7.62</c:v>
                </c:pt>
                <c:pt idx="776">
                  <c:v>7.62</c:v>
                </c:pt>
                <c:pt idx="777">
                  <c:v>7.61</c:v>
                </c:pt>
                <c:pt idx="778">
                  <c:v>7.6</c:v>
                </c:pt>
                <c:pt idx="779">
                  <c:v>7.6</c:v>
                </c:pt>
                <c:pt idx="780">
                  <c:v>7.6</c:v>
                </c:pt>
                <c:pt idx="781">
                  <c:v>7.57</c:v>
                </c:pt>
                <c:pt idx="782">
                  <c:v>7.55</c:v>
                </c:pt>
                <c:pt idx="783">
                  <c:v>7.54</c:v>
                </c:pt>
                <c:pt idx="784">
                  <c:v>7.53</c:v>
                </c:pt>
                <c:pt idx="785">
                  <c:v>7.53</c:v>
                </c:pt>
                <c:pt idx="786">
                  <c:v>7.53</c:v>
                </c:pt>
                <c:pt idx="787">
                  <c:v>7.52</c:v>
                </c:pt>
                <c:pt idx="788">
                  <c:v>7.05</c:v>
                </c:pt>
                <c:pt idx="789">
                  <c:v>7.04</c:v>
                </c:pt>
                <c:pt idx="790">
                  <c:v>7.03</c:v>
                </c:pt>
                <c:pt idx="791">
                  <c:v>7.03</c:v>
                </c:pt>
                <c:pt idx="792">
                  <c:v>7.03</c:v>
                </c:pt>
                <c:pt idx="793">
                  <c:v>7.02</c:v>
                </c:pt>
                <c:pt idx="794">
                  <c:v>7.02</c:v>
                </c:pt>
                <c:pt idx="795">
                  <c:v>7.02</c:v>
                </c:pt>
                <c:pt idx="796">
                  <c:v>7.02</c:v>
                </c:pt>
                <c:pt idx="797">
                  <c:v>7.02</c:v>
                </c:pt>
                <c:pt idx="798">
                  <c:v>7.01</c:v>
                </c:pt>
                <c:pt idx="799">
                  <c:v>7.02</c:v>
                </c:pt>
                <c:pt idx="800">
                  <c:v>7.01</c:v>
                </c:pt>
                <c:pt idx="801">
                  <c:v>7.01</c:v>
                </c:pt>
                <c:pt idx="802">
                  <c:v>6.99</c:v>
                </c:pt>
                <c:pt idx="803">
                  <c:v>6.99</c:v>
                </c:pt>
                <c:pt idx="804">
                  <c:v>6.99</c:v>
                </c:pt>
                <c:pt idx="805">
                  <c:v>7.01</c:v>
                </c:pt>
                <c:pt idx="806">
                  <c:v>6.99</c:v>
                </c:pt>
                <c:pt idx="807">
                  <c:v>6.99</c:v>
                </c:pt>
                <c:pt idx="808">
                  <c:v>6.98</c:v>
                </c:pt>
                <c:pt idx="809">
                  <c:v>6.99</c:v>
                </c:pt>
                <c:pt idx="810">
                  <c:v>6.99</c:v>
                </c:pt>
                <c:pt idx="811">
                  <c:v>6.99</c:v>
                </c:pt>
                <c:pt idx="812">
                  <c:v>6.98</c:v>
                </c:pt>
                <c:pt idx="813">
                  <c:v>6.99</c:v>
                </c:pt>
                <c:pt idx="814">
                  <c:v>6.98</c:v>
                </c:pt>
                <c:pt idx="815">
                  <c:v>6.98</c:v>
                </c:pt>
                <c:pt idx="816">
                  <c:v>6.98</c:v>
                </c:pt>
                <c:pt idx="817">
                  <c:v>6.98</c:v>
                </c:pt>
                <c:pt idx="818">
                  <c:v>6.98</c:v>
                </c:pt>
                <c:pt idx="819">
                  <c:v>6.98</c:v>
                </c:pt>
                <c:pt idx="820">
                  <c:v>6.97</c:v>
                </c:pt>
                <c:pt idx="821">
                  <c:v>6.97</c:v>
                </c:pt>
                <c:pt idx="822">
                  <c:v>6.97</c:v>
                </c:pt>
                <c:pt idx="823">
                  <c:v>6.95</c:v>
                </c:pt>
                <c:pt idx="824">
                  <c:v>6.94</c:v>
                </c:pt>
                <c:pt idx="825">
                  <c:v>6.96</c:v>
                </c:pt>
                <c:pt idx="826">
                  <c:v>6.95</c:v>
                </c:pt>
                <c:pt idx="827">
                  <c:v>6.95</c:v>
                </c:pt>
                <c:pt idx="828">
                  <c:v>6.95</c:v>
                </c:pt>
                <c:pt idx="829">
                  <c:v>6.95</c:v>
                </c:pt>
                <c:pt idx="830">
                  <c:v>6.95</c:v>
                </c:pt>
                <c:pt idx="831">
                  <c:v>6.95</c:v>
                </c:pt>
                <c:pt idx="832">
                  <c:v>6.95</c:v>
                </c:pt>
                <c:pt idx="833">
                  <c:v>6.95</c:v>
                </c:pt>
                <c:pt idx="834">
                  <c:v>6.95</c:v>
                </c:pt>
                <c:pt idx="835">
                  <c:v>6.95</c:v>
                </c:pt>
                <c:pt idx="836">
                  <c:v>6.95</c:v>
                </c:pt>
                <c:pt idx="837">
                  <c:v>6.95</c:v>
                </c:pt>
                <c:pt idx="838">
                  <c:v>6.94</c:v>
                </c:pt>
                <c:pt idx="839">
                  <c:v>6.95</c:v>
                </c:pt>
                <c:pt idx="840">
                  <c:v>6.95</c:v>
                </c:pt>
                <c:pt idx="841">
                  <c:v>6.95</c:v>
                </c:pt>
                <c:pt idx="842">
                  <c:v>6.95</c:v>
                </c:pt>
                <c:pt idx="843">
                  <c:v>6.95</c:v>
                </c:pt>
                <c:pt idx="844">
                  <c:v>6.95</c:v>
                </c:pt>
                <c:pt idx="845">
                  <c:v>6.95</c:v>
                </c:pt>
                <c:pt idx="846">
                  <c:v>6.95</c:v>
                </c:pt>
                <c:pt idx="847">
                  <c:v>6.95</c:v>
                </c:pt>
                <c:pt idx="848">
                  <c:v>6.95</c:v>
                </c:pt>
                <c:pt idx="849">
                  <c:v>6.94</c:v>
                </c:pt>
                <c:pt idx="850">
                  <c:v>6.95</c:v>
                </c:pt>
                <c:pt idx="851">
                  <c:v>6.94</c:v>
                </c:pt>
                <c:pt idx="852">
                  <c:v>6.95</c:v>
                </c:pt>
                <c:pt idx="853">
                  <c:v>6.94</c:v>
                </c:pt>
                <c:pt idx="854">
                  <c:v>6.94</c:v>
                </c:pt>
                <c:pt idx="855">
                  <c:v>6.94</c:v>
                </c:pt>
                <c:pt idx="856">
                  <c:v>6.94</c:v>
                </c:pt>
                <c:pt idx="857">
                  <c:v>6.94</c:v>
                </c:pt>
                <c:pt idx="858">
                  <c:v>6.94</c:v>
                </c:pt>
                <c:pt idx="859">
                  <c:v>6.94</c:v>
                </c:pt>
                <c:pt idx="860">
                  <c:v>7.17</c:v>
                </c:pt>
                <c:pt idx="861">
                  <c:v>7.17</c:v>
                </c:pt>
                <c:pt idx="862">
                  <c:v>7.17</c:v>
                </c:pt>
                <c:pt idx="863">
                  <c:v>7.17</c:v>
                </c:pt>
                <c:pt idx="864">
                  <c:v>7.17</c:v>
                </c:pt>
                <c:pt idx="865">
                  <c:v>7.16</c:v>
                </c:pt>
                <c:pt idx="866">
                  <c:v>7.16</c:v>
                </c:pt>
                <c:pt idx="867">
                  <c:v>7.16</c:v>
                </c:pt>
                <c:pt idx="868">
                  <c:v>7.15</c:v>
                </c:pt>
                <c:pt idx="869">
                  <c:v>7.14</c:v>
                </c:pt>
                <c:pt idx="870">
                  <c:v>7.13</c:v>
                </c:pt>
                <c:pt idx="871">
                  <c:v>7.1</c:v>
                </c:pt>
                <c:pt idx="872">
                  <c:v>7.11</c:v>
                </c:pt>
                <c:pt idx="873">
                  <c:v>7.1</c:v>
                </c:pt>
                <c:pt idx="874">
                  <c:v>7.1</c:v>
                </c:pt>
                <c:pt idx="875">
                  <c:v>7.09</c:v>
                </c:pt>
                <c:pt idx="876">
                  <c:v>7.09</c:v>
                </c:pt>
                <c:pt idx="877">
                  <c:v>7.09</c:v>
                </c:pt>
                <c:pt idx="878">
                  <c:v>7.09</c:v>
                </c:pt>
                <c:pt idx="879">
                  <c:v>7.09</c:v>
                </c:pt>
                <c:pt idx="880">
                  <c:v>7.09</c:v>
                </c:pt>
                <c:pt idx="881">
                  <c:v>7.08</c:v>
                </c:pt>
                <c:pt idx="882">
                  <c:v>7.08</c:v>
                </c:pt>
                <c:pt idx="883">
                  <c:v>7.08</c:v>
                </c:pt>
                <c:pt idx="884">
                  <c:v>7.08</c:v>
                </c:pt>
                <c:pt idx="885">
                  <c:v>7.08</c:v>
                </c:pt>
                <c:pt idx="886">
                  <c:v>7.08</c:v>
                </c:pt>
                <c:pt idx="887">
                  <c:v>7.07</c:v>
                </c:pt>
                <c:pt idx="888">
                  <c:v>7.07</c:v>
                </c:pt>
                <c:pt idx="889">
                  <c:v>7.06</c:v>
                </c:pt>
                <c:pt idx="890">
                  <c:v>7.05</c:v>
                </c:pt>
                <c:pt idx="891">
                  <c:v>7.05</c:v>
                </c:pt>
                <c:pt idx="892">
                  <c:v>7.04</c:v>
                </c:pt>
                <c:pt idx="893">
                  <c:v>7.03</c:v>
                </c:pt>
                <c:pt idx="894">
                  <c:v>7.02</c:v>
                </c:pt>
                <c:pt idx="895">
                  <c:v>7.01</c:v>
                </c:pt>
                <c:pt idx="896">
                  <c:v>7.01</c:v>
                </c:pt>
                <c:pt idx="897">
                  <c:v>6.99</c:v>
                </c:pt>
                <c:pt idx="898">
                  <c:v>7.01</c:v>
                </c:pt>
                <c:pt idx="899">
                  <c:v>7.02</c:v>
                </c:pt>
                <c:pt idx="900">
                  <c:v>7.01</c:v>
                </c:pt>
                <c:pt idx="901">
                  <c:v>7.01</c:v>
                </c:pt>
                <c:pt idx="902">
                  <c:v>6.99</c:v>
                </c:pt>
                <c:pt idx="903">
                  <c:v>6.99</c:v>
                </c:pt>
                <c:pt idx="904">
                  <c:v>6.99</c:v>
                </c:pt>
                <c:pt idx="905">
                  <c:v>6.99</c:v>
                </c:pt>
                <c:pt idx="906">
                  <c:v>6.99</c:v>
                </c:pt>
                <c:pt idx="907">
                  <c:v>6.98</c:v>
                </c:pt>
                <c:pt idx="908">
                  <c:v>6.98</c:v>
                </c:pt>
                <c:pt idx="909">
                  <c:v>6.98</c:v>
                </c:pt>
                <c:pt idx="910">
                  <c:v>6.98</c:v>
                </c:pt>
                <c:pt idx="911">
                  <c:v>6.98</c:v>
                </c:pt>
                <c:pt idx="912">
                  <c:v>6.98</c:v>
                </c:pt>
                <c:pt idx="913">
                  <c:v>6.98</c:v>
                </c:pt>
                <c:pt idx="914">
                  <c:v>6.98</c:v>
                </c:pt>
                <c:pt idx="915">
                  <c:v>6.97</c:v>
                </c:pt>
                <c:pt idx="916">
                  <c:v>6.98</c:v>
                </c:pt>
                <c:pt idx="917">
                  <c:v>7.03</c:v>
                </c:pt>
                <c:pt idx="918">
                  <c:v>7.06</c:v>
                </c:pt>
                <c:pt idx="919">
                  <c:v>7.02</c:v>
                </c:pt>
                <c:pt idx="920">
                  <c:v>7.07</c:v>
                </c:pt>
                <c:pt idx="921">
                  <c:v>7.08</c:v>
                </c:pt>
                <c:pt idx="922">
                  <c:v>7.1</c:v>
                </c:pt>
                <c:pt idx="923">
                  <c:v>7.07</c:v>
                </c:pt>
                <c:pt idx="924">
                  <c:v>7.06</c:v>
                </c:pt>
                <c:pt idx="925">
                  <c:v>7.05</c:v>
                </c:pt>
                <c:pt idx="926">
                  <c:v>7.03</c:v>
                </c:pt>
                <c:pt idx="927">
                  <c:v>7.02</c:v>
                </c:pt>
                <c:pt idx="928">
                  <c:v>7.01</c:v>
                </c:pt>
                <c:pt idx="929">
                  <c:v>7.02</c:v>
                </c:pt>
                <c:pt idx="930">
                  <c:v>6.99</c:v>
                </c:pt>
                <c:pt idx="931">
                  <c:v>7.36</c:v>
                </c:pt>
                <c:pt idx="932">
                  <c:v>7.34</c:v>
                </c:pt>
                <c:pt idx="933">
                  <c:v>7.34</c:v>
                </c:pt>
                <c:pt idx="934">
                  <c:v>7.33</c:v>
                </c:pt>
                <c:pt idx="935">
                  <c:v>7.33</c:v>
                </c:pt>
                <c:pt idx="936">
                  <c:v>7.32</c:v>
                </c:pt>
                <c:pt idx="937">
                  <c:v>7.31</c:v>
                </c:pt>
                <c:pt idx="938">
                  <c:v>7.29</c:v>
                </c:pt>
                <c:pt idx="939">
                  <c:v>7.28</c:v>
                </c:pt>
                <c:pt idx="940">
                  <c:v>7.28</c:v>
                </c:pt>
                <c:pt idx="941">
                  <c:v>7.27</c:v>
                </c:pt>
                <c:pt idx="942">
                  <c:v>7.27</c:v>
                </c:pt>
                <c:pt idx="943">
                  <c:v>7.27</c:v>
                </c:pt>
                <c:pt idx="944">
                  <c:v>7.26</c:v>
                </c:pt>
                <c:pt idx="945">
                  <c:v>7.26</c:v>
                </c:pt>
                <c:pt idx="946">
                  <c:v>7.26</c:v>
                </c:pt>
                <c:pt idx="947">
                  <c:v>7.26</c:v>
                </c:pt>
                <c:pt idx="948">
                  <c:v>7.25</c:v>
                </c:pt>
                <c:pt idx="949">
                  <c:v>7.26</c:v>
                </c:pt>
                <c:pt idx="950">
                  <c:v>7.25</c:v>
                </c:pt>
                <c:pt idx="951">
                  <c:v>7.24</c:v>
                </c:pt>
                <c:pt idx="952">
                  <c:v>7.24</c:v>
                </c:pt>
                <c:pt idx="953">
                  <c:v>7.22</c:v>
                </c:pt>
                <c:pt idx="954">
                  <c:v>7.21</c:v>
                </c:pt>
                <c:pt idx="955">
                  <c:v>7.22</c:v>
                </c:pt>
                <c:pt idx="956">
                  <c:v>7.21</c:v>
                </c:pt>
                <c:pt idx="957">
                  <c:v>7.21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7.19</c:v>
                </c:pt>
                <c:pt idx="965">
                  <c:v>7.18</c:v>
                </c:pt>
                <c:pt idx="966">
                  <c:v>7.18</c:v>
                </c:pt>
                <c:pt idx="967">
                  <c:v>7.18</c:v>
                </c:pt>
                <c:pt idx="968">
                  <c:v>7.18</c:v>
                </c:pt>
                <c:pt idx="969">
                  <c:v>7.18</c:v>
                </c:pt>
                <c:pt idx="970">
                  <c:v>7.18</c:v>
                </c:pt>
                <c:pt idx="971">
                  <c:v>7.18</c:v>
                </c:pt>
                <c:pt idx="972">
                  <c:v>7.18</c:v>
                </c:pt>
                <c:pt idx="973">
                  <c:v>7.18</c:v>
                </c:pt>
                <c:pt idx="974">
                  <c:v>7.18</c:v>
                </c:pt>
                <c:pt idx="975">
                  <c:v>7.18</c:v>
                </c:pt>
                <c:pt idx="976">
                  <c:v>7.17</c:v>
                </c:pt>
                <c:pt idx="977">
                  <c:v>7.17</c:v>
                </c:pt>
                <c:pt idx="978">
                  <c:v>7.17</c:v>
                </c:pt>
                <c:pt idx="979">
                  <c:v>7.17</c:v>
                </c:pt>
                <c:pt idx="980">
                  <c:v>7.17</c:v>
                </c:pt>
                <c:pt idx="981">
                  <c:v>7.16</c:v>
                </c:pt>
                <c:pt idx="982">
                  <c:v>7.16</c:v>
                </c:pt>
                <c:pt idx="983">
                  <c:v>7.16</c:v>
                </c:pt>
                <c:pt idx="984">
                  <c:v>7.16</c:v>
                </c:pt>
                <c:pt idx="985">
                  <c:v>7.16</c:v>
                </c:pt>
                <c:pt idx="986">
                  <c:v>7.16</c:v>
                </c:pt>
                <c:pt idx="987">
                  <c:v>7.16</c:v>
                </c:pt>
                <c:pt idx="988">
                  <c:v>7.15</c:v>
                </c:pt>
                <c:pt idx="989">
                  <c:v>7.16</c:v>
                </c:pt>
                <c:pt idx="990">
                  <c:v>7.16</c:v>
                </c:pt>
                <c:pt idx="991">
                  <c:v>7.16</c:v>
                </c:pt>
                <c:pt idx="992">
                  <c:v>7.15</c:v>
                </c:pt>
                <c:pt idx="993">
                  <c:v>7.15</c:v>
                </c:pt>
                <c:pt idx="994">
                  <c:v>7.15</c:v>
                </c:pt>
                <c:pt idx="995">
                  <c:v>7.15</c:v>
                </c:pt>
                <c:pt idx="996">
                  <c:v>7.14</c:v>
                </c:pt>
                <c:pt idx="997">
                  <c:v>7.14</c:v>
                </c:pt>
                <c:pt idx="998">
                  <c:v>7.14</c:v>
                </c:pt>
                <c:pt idx="999">
                  <c:v>7.14</c:v>
                </c:pt>
                <c:pt idx="1000">
                  <c:v>7.14</c:v>
                </c:pt>
                <c:pt idx="1001">
                  <c:v>7.14</c:v>
                </c:pt>
                <c:pt idx="1002">
                  <c:v>7.14</c:v>
                </c:pt>
                <c:pt idx="1003">
                  <c:v>7.99</c:v>
                </c:pt>
                <c:pt idx="1004">
                  <c:v>7.99</c:v>
                </c:pt>
                <c:pt idx="1005">
                  <c:v>7.99</c:v>
                </c:pt>
                <c:pt idx="1006">
                  <c:v>7.98</c:v>
                </c:pt>
                <c:pt idx="1007">
                  <c:v>7.98</c:v>
                </c:pt>
                <c:pt idx="1008">
                  <c:v>7.98</c:v>
                </c:pt>
                <c:pt idx="1009">
                  <c:v>7.98</c:v>
                </c:pt>
                <c:pt idx="1010">
                  <c:v>7.96</c:v>
                </c:pt>
                <c:pt idx="1011">
                  <c:v>7.95</c:v>
                </c:pt>
                <c:pt idx="1012">
                  <c:v>7.95</c:v>
                </c:pt>
                <c:pt idx="1013">
                  <c:v>7.94</c:v>
                </c:pt>
                <c:pt idx="1014">
                  <c:v>7.95</c:v>
                </c:pt>
                <c:pt idx="1015">
                  <c:v>7.95</c:v>
                </c:pt>
                <c:pt idx="1016">
                  <c:v>7.94</c:v>
                </c:pt>
                <c:pt idx="1017">
                  <c:v>7.95</c:v>
                </c:pt>
                <c:pt idx="1018">
                  <c:v>7.95</c:v>
                </c:pt>
                <c:pt idx="1019">
                  <c:v>7.95</c:v>
                </c:pt>
                <c:pt idx="1020">
                  <c:v>7.96</c:v>
                </c:pt>
                <c:pt idx="1021">
                  <c:v>7.95</c:v>
                </c:pt>
                <c:pt idx="1022">
                  <c:v>7.96</c:v>
                </c:pt>
                <c:pt idx="1023">
                  <c:v>7.94</c:v>
                </c:pt>
                <c:pt idx="1024">
                  <c:v>7.96</c:v>
                </c:pt>
                <c:pt idx="1025">
                  <c:v>7.95</c:v>
                </c:pt>
                <c:pt idx="1026">
                  <c:v>7.95</c:v>
                </c:pt>
                <c:pt idx="1027">
                  <c:v>7.94</c:v>
                </c:pt>
                <c:pt idx="1028">
                  <c:v>7.94</c:v>
                </c:pt>
                <c:pt idx="1029">
                  <c:v>7.94</c:v>
                </c:pt>
                <c:pt idx="1030">
                  <c:v>7.94</c:v>
                </c:pt>
                <c:pt idx="1031">
                  <c:v>7.94</c:v>
                </c:pt>
                <c:pt idx="1032">
                  <c:v>7.94</c:v>
                </c:pt>
                <c:pt idx="1033">
                  <c:v>7.93</c:v>
                </c:pt>
                <c:pt idx="1034">
                  <c:v>7.91</c:v>
                </c:pt>
                <c:pt idx="1035">
                  <c:v>7.91</c:v>
                </c:pt>
                <c:pt idx="1036">
                  <c:v>7.91</c:v>
                </c:pt>
                <c:pt idx="1037">
                  <c:v>7.91</c:v>
                </c:pt>
                <c:pt idx="1038">
                  <c:v>7.9</c:v>
                </c:pt>
                <c:pt idx="1039">
                  <c:v>7.9</c:v>
                </c:pt>
                <c:pt idx="1040">
                  <c:v>7.9</c:v>
                </c:pt>
                <c:pt idx="1041">
                  <c:v>7.9</c:v>
                </c:pt>
                <c:pt idx="1042">
                  <c:v>7.9</c:v>
                </c:pt>
                <c:pt idx="1043">
                  <c:v>7.9</c:v>
                </c:pt>
                <c:pt idx="1044">
                  <c:v>7.9</c:v>
                </c:pt>
                <c:pt idx="1045">
                  <c:v>7.9</c:v>
                </c:pt>
                <c:pt idx="1046">
                  <c:v>7.9</c:v>
                </c:pt>
                <c:pt idx="1047">
                  <c:v>7.89</c:v>
                </c:pt>
                <c:pt idx="1048">
                  <c:v>7.89</c:v>
                </c:pt>
                <c:pt idx="1049">
                  <c:v>7.89</c:v>
                </c:pt>
                <c:pt idx="1050">
                  <c:v>7.88</c:v>
                </c:pt>
                <c:pt idx="1051">
                  <c:v>7.88</c:v>
                </c:pt>
                <c:pt idx="1052">
                  <c:v>7.88</c:v>
                </c:pt>
                <c:pt idx="1053">
                  <c:v>7.88</c:v>
                </c:pt>
                <c:pt idx="1054">
                  <c:v>7.87</c:v>
                </c:pt>
                <c:pt idx="1055">
                  <c:v>7.88</c:v>
                </c:pt>
                <c:pt idx="1056">
                  <c:v>7.88</c:v>
                </c:pt>
                <c:pt idx="1057">
                  <c:v>7.87</c:v>
                </c:pt>
                <c:pt idx="1058">
                  <c:v>7.87</c:v>
                </c:pt>
                <c:pt idx="1059">
                  <c:v>7.87</c:v>
                </c:pt>
                <c:pt idx="1060">
                  <c:v>7.87</c:v>
                </c:pt>
                <c:pt idx="1061">
                  <c:v>7.86</c:v>
                </c:pt>
                <c:pt idx="1062">
                  <c:v>7.86</c:v>
                </c:pt>
                <c:pt idx="1063">
                  <c:v>7.86</c:v>
                </c:pt>
                <c:pt idx="1064">
                  <c:v>7.86</c:v>
                </c:pt>
                <c:pt idx="1065">
                  <c:v>7.85</c:v>
                </c:pt>
                <c:pt idx="1066">
                  <c:v>7.83</c:v>
                </c:pt>
                <c:pt idx="1067">
                  <c:v>7.82</c:v>
                </c:pt>
                <c:pt idx="1068">
                  <c:v>7.82</c:v>
                </c:pt>
                <c:pt idx="1069">
                  <c:v>7.79</c:v>
                </c:pt>
                <c:pt idx="1070">
                  <c:v>7.79</c:v>
                </c:pt>
                <c:pt idx="1071">
                  <c:v>7.78</c:v>
                </c:pt>
                <c:pt idx="1072">
                  <c:v>7.77</c:v>
                </c:pt>
                <c:pt idx="1073">
                  <c:v>7.75</c:v>
                </c:pt>
                <c:pt idx="1074">
                  <c:v>7.74</c:v>
                </c:pt>
                <c:pt idx="1075">
                  <c:v>7.4</c:v>
                </c:pt>
                <c:pt idx="1076">
                  <c:v>7.4</c:v>
                </c:pt>
                <c:pt idx="1077">
                  <c:v>7.39</c:v>
                </c:pt>
                <c:pt idx="1078">
                  <c:v>7.39</c:v>
                </c:pt>
                <c:pt idx="1079">
                  <c:v>7.39</c:v>
                </c:pt>
                <c:pt idx="1080">
                  <c:v>7.39</c:v>
                </c:pt>
                <c:pt idx="1081">
                  <c:v>7.39</c:v>
                </c:pt>
                <c:pt idx="1082">
                  <c:v>7.38</c:v>
                </c:pt>
                <c:pt idx="1083">
                  <c:v>7.38</c:v>
                </c:pt>
                <c:pt idx="1084">
                  <c:v>7.38</c:v>
                </c:pt>
                <c:pt idx="1085">
                  <c:v>7.38</c:v>
                </c:pt>
                <c:pt idx="1086">
                  <c:v>7.38</c:v>
                </c:pt>
                <c:pt idx="1087">
                  <c:v>7.38</c:v>
                </c:pt>
                <c:pt idx="1088">
                  <c:v>7.38</c:v>
                </c:pt>
                <c:pt idx="1089">
                  <c:v>7.39</c:v>
                </c:pt>
                <c:pt idx="1090">
                  <c:v>7.38</c:v>
                </c:pt>
                <c:pt idx="1091">
                  <c:v>7.38</c:v>
                </c:pt>
                <c:pt idx="1092">
                  <c:v>7.38</c:v>
                </c:pt>
                <c:pt idx="1093">
                  <c:v>7.38</c:v>
                </c:pt>
                <c:pt idx="1094">
                  <c:v>7.37</c:v>
                </c:pt>
                <c:pt idx="1095">
                  <c:v>7.38</c:v>
                </c:pt>
                <c:pt idx="1096">
                  <c:v>7.38</c:v>
                </c:pt>
                <c:pt idx="1097">
                  <c:v>7.38</c:v>
                </c:pt>
                <c:pt idx="1098">
                  <c:v>7.39</c:v>
                </c:pt>
                <c:pt idx="1099">
                  <c:v>7.39</c:v>
                </c:pt>
                <c:pt idx="1100">
                  <c:v>7.39</c:v>
                </c:pt>
                <c:pt idx="1101">
                  <c:v>7.4</c:v>
                </c:pt>
                <c:pt idx="1102">
                  <c:v>7.4</c:v>
                </c:pt>
                <c:pt idx="1103">
                  <c:v>7.39</c:v>
                </c:pt>
                <c:pt idx="1104">
                  <c:v>7.4</c:v>
                </c:pt>
                <c:pt idx="1105">
                  <c:v>7.41</c:v>
                </c:pt>
                <c:pt idx="1106">
                  <c:v>7.41</c:v>
                </c:pt>
                <c:pt idx="1107">
                  <c:v>7.41</c:v>
                </c:pt>
                <c:pt idx="1108">
                  <c:v>7.45</c:v>
                </c:pt>
                <c:pt idx="1109">
                  <c:v>7.44</c:v>
                </c:pt>
                <c:pt idx="1110">
                  <c:v>7.42</c:v>
                </c:pt>
                <c:pt idx="1111">
                  <c:v>7.44</c:v>
                </c:pt>
                <c:pt idx="1112">
                  <c:v>7.44</c:v>
                </c:pt>
                <c:pt idx="1113">
                  <c:v>7.44</c:v>
                </c:pt>
                <c:pt idx="1114">
                  <c:v>7.45</c:v>
                </c:pt>
                <c:pt idx="1115">
                  <c:v>7.45</c:v>
                </c:pt>
                <c:pt idx="1116">
                  <c:v>7.47</c:v>
                </c:pt>
                <c:pt idx="1117">
                  <c:v>7.48</c:v>
                </c:pt>
                <c:pt idx="1118">
                  <c:v>7.49</c:v>
                </c:pt>
                <c:pt idx="1119">
                  <c:v>7.48</c:v>
                </c:pt>
                <c:pt idx="1120">
                  <c:v>7.49</c:v>
                </c:pt>
                <c:pt idx="1121">
                  <c:v>7.5</c:v>
                </c:pt>
                <c:pt idx="1122">
                  <c:v>7.51</c:v>
                </c:pt>
                <c:pt idx="1123">
                  <c:v>7.5</c:v>
                </c:pt>
                <c:pt idx="1124">
                  <c:v>7.5</c:v>
                </c:pt>
                <c:pt idx="1125">
                  <c:v>7.5</c:v>
                </c:pt>
                <c:pt idx="1126">
                  <c:v>7.54</c:v>
                </c:pt>
                <c:pt idx="1127">
                  <c:v>7.5</c:v>
                </c:pt>
                <c:pt idx="1128">
                  <c:v>7.51</c:v>
                </c:pt>
                <c:pt idx="1129">
                  <c:v>7.52</c:v>
                </c:pt>
                <c:pt idx="1130">
                  <c:v>7.51</c:v>
                </c:pt>
                <c:pt idx="1131">
                  <c:v>7.51</c:v>
                </c:pt>
                <c:pt idx="1132">
                  <c:v>7.5</c:v>
                </c:pt>
                <c:pt idx="1133">
                  <c:v>7.5</c:v>
                </c:pt>
                <c:pt idx="1134">
                  <c:v>7.51</c:v>
                </c:pt>
                <c:pt idx="1135">
                  <c:v>7.52</c:v>
                </c:pt>
                <c:pt idx="1136">
                  <c:v>7.52</c:v>
                </c:pt>
                <c:pt idx="1137">
                  <c:v>7.52</c:v>
                </c:pt>
                <c:pt idx="1138">
                  <c:v>7.55</c:v>
                </c:pt>
                <c:pt idx="1139">
                  <c:v>7.52</c:v>
                </c:pt>
                <c:pt idx="1140">
                  <c:v>7.56</c:v>
                </c:pt>
                <c:pt idx="1141">
                  <c:v>7.55</c:v>
                </c:pt>
                <c:pt idx="1142">
                  <c:v>7.57</c:v>
                </c:pt>
                <c:pt idx="1143">
                  <c:v>7.57</c:v>
                </c:pt>
                <c:pt idx="1144">
                  <c:v>7.57</c:v>
                </c:pt>
                <c:pt idx="1145">
                  <c:v>7.57</c:v>
                </c:pt>
                <c:pt idx="1146">
                  <c:v>8.68</c:v>
                </c:pt>
                <c:pt idx="1147">
                  <c:v>8.68</c:v>
                </c:pt>
                <c:pt idx="1148">
                  <c:v>8.68</c:v>
                </c:pt>
                <c:pt idx="1149">
                  <c:v>8.68</c:v>
                </c:pt>
                <c:pt idx="1150">
                  <c:v>8.68</c:v>
                </c:pt>
                <c:pt idx="1151">
                  <c:v>8.68</c:v>
                </c:pt>
                <c:pt idx="1152">
                  <c:v>8.68</c:v>
                </c:pt>
                <c:pt idx="1153">
                  <c:v>8.67</c:v>
                </c:pt>
                <c:pt idx="1154">
                  <c:v>8.67</c:v>
                </c:pt>
                <c:pt idx="1155">
                  <c:v>8.65</c:v>
                </c:pt>
                <c:pt idx="1156">
                  <c:v>8.66</c:v>
                </c:pt>
                <c:pt idx="1157">
                  <c:v>8.65</c:v>
                </c:pt>
                <c:pt idx="1158">
                  <c:v>8.65</c:v>
                </c:pt>
                <c:pt idx="1159">
                  <c:v>8.64</c:v>
                </c:pt>
                <c:pt idx="1160">
                  <c:v>8.64</c:v>
                </c:pt>
                <c:pt idx="1161">
                  <c:v>8.6300000000000008</c:v>
                </c:pt>
                <c:pt idx="1162">
                  <c:v>8.6300000000000008</c:v>
                </c:pt>
                <c:pt idx="1163">
                  <c:v>8.58</c:v>
                </c:pt>
                <c:pt idx="1164">
                  <c:v>8.59</c:v>
                </c:pt>
                <c:pt idx="1165">
                  <c:v>8.58</c:v>
                </c:pt>
                <c:pt idx="1166">
                  <c:v>8.57</c:v>
                </c:pt>
                <c:pt idx="1167">
                  <c:v>8.57</c:v>
                </c:pt>
                <c:pt idx="1168">
                  <c:v>8.56</c:v>
                </c:pt>
                <c:pt idx="1169">
                  <c:v>8.56</c:v>
                </c:pt>
                <c:pt idx="1170">
                  <c:v>8.5500000000000007</c:v>
                </c:pt>
                <c:pt idx="1171">
                  <c:v>8.5399999999999991</c:v>
                </c:pt>
                <c:pt idx="1172">
                  <c:v>8.52</c:v>
                </c:pt>
                <c:pt idx="1173">
                  <c:v>8.49</c:v>
                </c:pt>
                <c:pt idx="1174">
                  <c:v>8.48</c:v>
                </c:pt>
                <c:pt idx="1175">
                  <c:v>8.4700000000000006</c:v>
                </c:pt>
                <c:pt idx="1176">
                  <c:v>8.4700000000000006</c:v>
                </c:pt>
                <c:pt idx="1177">
                  <c:v>8.4600000000000009</c:v>
                </c:pt>
                <c:pt idx="1178">
                  <c:v>8.4600000000000009</c:v>
                </c:pt>
                <c:pt idx="1179">
                  <c:v>8.4499999999999993</c:v>
                </c:pt>
                <c:pt idx="1180">
                  <c:v>8.4499999999999993</c:v>
                </c:pt>
                <c:pt idx="1181">
                  <c:v>8.4499999999999993</c:v>
                </c:pt>
                <c:pt idx="1182">
                  <c:v>8.4499999999999993</c:v>
                </c:pt>
                <c:pt idx="1183">
                  <c:v>8.4499999999999993</c:v>
                </c:pt>
                <c:pt idx="1184">
                  <c:v>8.44</c:v>
                </c:pt>
                <c:pt idx="1185">
                  <c:v>8.44</c:v>
                </c:pt>
                <c:pt idx="1186">
                  <c:v>8.44</c:v>
                </c:pt>
                <c:pt idx="1187">
                  <c:v>8.43</c:v>
                </c:pt>
                <c:pt idx="1188">
                  <c:v>8.43</c:v>
                </c:pt>
                <c:pt idx="1189">
                  <c:v>8.43</c:v>
                </c:pt>
                <c:pt idx="1190">
                  <c:v>8.43</c:v>
                </c:pt>
                <c:pt idx="1191">
                  <c:v>8.43</c:v>
                </c:pt>
                <c:pt idx="1192">
                  <c:v>8.44</c:v>
                </c:pt>
                <c:pt idx="1193">
                  <c:v>8.44</c:v>
                </c:pt>
                <c:pt idx="1194">
                  <c:v>8.4499999999999993</c:v>
                </c:pt>
                <c:pt idx="1195">
                  <c:v>8.44</c:v>
                </c:pt>
                <c:pt idx="1196">
                  <c:v>8.43</c:v>
                </c:pt>
                <c:pt idx="1197">
                  <c:v>8.43</c:v>
                </c:pt>
                <c:pt idx="1198">
                  <c:v>8.44</c:v>
                </c:pt>
                <c:pt idx="1199">
                  <c:v>8.44</c:v>
                </c:pt>
                <c:pt idx="1200">
                  <c:v>8.44</c:v>
                </c:pt>
                <c:pt idx="1201">
                  <c:v>8.44</c:v>
                </c:pt>
                <c:pt idx="1202">
                  <c:v>8.48</c:v>
                </c:pt>
                <c:pt idx="1203">
                  <c:v>8.48</c:v>
                </c:pt>
                <c:pt idx="1204">
                  <c:v>8.57</c:v>
                </c:pt>
                <c:pt idx="1205">
                  <c:v>8.57</c:v>
                </c:pt>
                <c:pt idx="1206">
                  <c:v>8.57</c:v>
                </c:pt>
                <c:pt idx="1207">
                  <c:v>8.61</c:v>
                </c:pt>
                <c:pt idx="1208">
                  <c:v>8.58</c:v>
                </c:pt>
                <c:pt idx="1209">
                  <c:v>8.61</c:v>
                </c:pt>
                <c:pt idx="1210">
                  <c:v>8.6300000000000008</c:v>
                </c:pt>
                <c:pt idx="1211">
                  <c:v>8.59</c:v>
                </c:pt>
                <c:pt idx="1212">
                  <c:v>8.6</c:v>
                </c:pt>
                <c:pt idx="1213">
                  <c:v>8.57</c:v>
                </c:pt>
                <c:pt idx="1214">
                  <c:v>8.5500000000000007</c:v>
                </c:pt>
                <c:pt idx="1215">
                  <c:v>8.5500000000000007</c:v>
                </c:pt>
                <c:pt idx="1216">
                  <c:v>8.58</c:v>
                </c:pt>
                <c:pt idx="1217">
                  <c:v>8.5500000000000007</c:v>
                </c:pt>
                <c:pt idx="1218">
                  <c:v>9</c:v>
                </c:pt>
                <c:pt idx="1219">
                  <c:v>8.99</c:v>
                </c:pt>
                <c:pt idx="1220">
                  <c:v>9</c:v>
                </c:pt>
                <c:pt idx="1221">
                  <c:v>8.99</c:v>
                </c:pt>
                <c:pt idx="1222">
                  <c:v>8.99</c:v>
                </c:pt>
                <c:pt idx="1223">
                  <c:v>8.98</c:v>
                </c:pt>
                <c:pt idx="1224">
                  <c:v>8.98</c:v>
                </c:pt>
                <c:pt idx="1225">
                  <c:v>8.9600000000000009</c:v>
                </c:pt>
                <c:pt idx="1226">
                  <c:v>8.9600000000000009</c:v>
                </c:pt>
                <c:pt idx="1227">
                  <c:v>8.9600000000000009</c:v>
                </c:pt>
                <c:pt idx="1228">
                  <c:v>8.9499999999999993</c:v>
                </c:pt>
                <c:pt idx="1229">
                  <c:v>8.9499999999999993</c:v>
                </c:pt>
                <c:pt idx="1230">
                  <c:v>8.94</c:v>
                </c:pt>
                <c:pt idx="1231">
                  <c:v>8.9499999999999993</c:v>
                </c:pt>
                <c:pt idx="1232">
                  <c:v>8.94</c:v>
                </c:pt>
                <c:pt idx="1233">
                  <c:v>8.9499999999999993</c:v>
                </c:pt>
                <c:pt idx="1234">
                  <c:v>8.94</c:v>
                </c:pt>
                <c:pt idx="1235">
                  <c:v>8.94</c:v>
                </c:pt>
                <c:pt idx="1236">
                  <c:v>8.93</c:v>
                </c:pt>
                <c:pt idx="1237">
                  <c:v>8.93</c:v>
                </c:pt>
                <c:pt idx="1238">
                  <c:v>8.93</c:v>
                </c:pt>
                <c:pt idx="1239">
                  <c:v>8.92</c:v>
                </c:pt>
                <c:pt idx="1240">
                  <c:v>8.92</c:v>
                </c:pt>
                <c:pt idx="1241">
                  <c:v>8.92</c:v>
                </c:pt>
                <c:pt idx="1242">
                  <c:v>8.92</c:v>
                </c:pt>
                <c:pt idx="1243">
                  <c:v>8.91</c:v>
                </c:pt>
                <c:pt idx="1244">
                  <c:v>8.91</c:v>
                </c:pt>
                <c:pt idx="1245">
                  <c:v>8.91</c:v>
                </c:pt>
                <c:pt idx="1246">
                  <c:v>8.93</c:v>
                </c:pt>
                <c:pt idx="1247">
                  <c:v>8.9499999999999993</c:v>
                </c:pt>
                <c:pt idx="1248">
                  <c:v>8.9600000000000009</c:v>
                </c:pt>
                <c:pt idx="1249">
                  <c:v>8.9499999999999993</c:v>
                </c:pt>
                <c:pt idx="1250">
                  <c:v>8.94</c:v>
                </c:pt>
                <c:pt idx="1251">
                  <c:v>8.93</c:v>
                </c:pt>
                <c:pt idx="1252">
                  <c:v>8.92</c:v>
                </c:pt>
                <c:pt idx="1253">
                  <c:v>8.91</c:v>
                </c:pt>
                <c:pt idx="1254">
                  <c:v>8.9</c:v>
                </c:pt>
                <c:pt idx="1255">
                  <c:v>8.89</c:v>
                </c:pt>
                <c:pt idx="1256">
                  <c:v>8.89</c:v>
                </c:pt>
                <c:pt idx="1257">
                  <c:v>8.8800000000000008</c:v>
                </c:pt>
                <c:pt idx="1258">
                  <c:v>8.93</c:v>
                </c:pt>
                <c:pt idx="1259">
                  <c:v>8.8800000000000008</c:v>
                </c:pt>
                <c:pt idx="1260">
                  <c:v>8.89</c:v>
                </c:pt>
                <c:pt idx="1261">
                  <c:v>8.93</c:v>
                </c:pt>
                <c:pt idx="1262">
                  <c:v>8.99</c:v>
                </c:pt>
                <c:pt idx="1263">
                  <c:v>8.98</c:v>
                </c:pt>
                <c:pt idx="1264">
                  <c:v>8.99</c:v>
                </c:pt>
                <c:pt idx="1265">
                  <c:v>8.98</c:v>
                </c:pt>
                <c:pt idx="1266">
                  <c:v>8.98</c:v>
                </c:pt>
                <c:pt idx="1267">
                  <c:v>8.92</c:v>
                </c:pt>
                <c:pt idx="1268">
                  <c:v>8.9499999999999993</c:v>
                </c:pt>
                <c:pt idx="1269">
                  <c:v>8.9499999999999993</c:v>
                </c:pt>
                <c:pt idx="1270">
                  <c:v>8.93</c:v>
                </c:pt>
                <c:pt idx="1271">
                  <c:v>8.98</c:v>
                </c:pt>
                <c:pt idx="1272">
                  <c:v>8.94</c:v>
                </c:pt>
                <c:pt idx="1273">
                  <c:v>8.94</c:v>
                </c:pt>
                <c:pt idx="1274">
                  <c:v>8.93</c:v>
                </c:pt>
                <c:pt idx="1275">
                  <c:v>8.94</c:v>
                </c:pt>
                <c:pt idx="1276">
                  <c:v>8.9600000000000009</c:v>
                </c:pt>
                <c:pt idx="1277">
                  <c:v>8.91</c:v>
                </c:pt>
                <c:pt idx="1278">
                  <c:v>8.9499999999999993</c:v>
                </c:pt>
                <c:pt idx="1279">
                  <c:v>8.9600000000000009</c:v>
                </c:pt>
                <c:pt idx="1280">
                  <c:v>8.9499999999999993</c:v>
                </c:pt>
                <c:pt idx="1281">
                  <c:v>8.94</c:v>
                </c:pt>
                <c:pt idx="1282">
                  <c:v>8.9499999999999993</c:v>
                </c:pt>
                <c:pt idx="1283">
                  <c:v>8.94</c:v>
                </c:pt>
                <c:pt idx="1284">
                  <c:v>8.94</c:v>
                </c:pt>
                <c:pt idx="1285">
                  <c:v>8.94</c:v>
                </c:pt>
                <c:pt idx="1286">
                  <c:v>8.93</c:v>
                </c:pt>
                <c:pt idx="1287">
                  <c:v>8.92</c:v>
                </c:pt>
                <c:pt idx="1288">
                  <c:v>8.93</c:v>
                </c:pt>
                <c:pt idx="1289">
                  <c:v>9.0399999999999991</c:v>
                </c:pt>
                <c:pt idx="1290">
                  <c:v>9.0299999999999994</c:v>
                </c:pt>
                <c:pt idx="1291">
                  <c:v>9.0299999999999994</c:v>
                </c:pt>
                <c:pt idx="1292">
                  <c:v>9.0299999999999994</c:v>
                </c:pt>
                <c:pt idx="1293">
                  <c:v>9.02</c:v>
                </c:pt>
                <c:pt idx="1294">
                  <c:v>9.02</c:v>
                </c:pt>
                <c:pt idx="1295">
                  <c:v>9.02</c:v>
                </c:pt>
                <c:pt idx="1296">
                  <c:v>9.02</c:v>
                </c:pt>
                <c:pt idx="1297">
                  <c:v>9.01</c:v>
                </c:pt>
                <c:pt idx="1298">
                  <c:v>9.01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8.99</c:v>
                </c:pt>
                <c:pt idx="1303">
                  <c:v>8.98</c:v>
                </c:pt>
                <c:pt idx="1304">
                  <c:v>8.9600000000000009</c:v>
                </c:pt>
                <c:pt idx="1305">
                  <c:v>8.98</c:v>
                </c:pt>
                <c:pt idx="1306">
                  <c:v>8.9499999999999993</c:v>
                </c:pt>
                <c:pt idx="1307">
                  <c:v>8.94</c:v>
                </c:pt>
                <c:pt idx="1308">
                  <c:v>8.93</c:v>
                </c:pt>
                <c:pt idx="1309">
                  <c:v>8.93</c:v>
                </c:pt>
                <c:pt idx="1310">
                  <c:v>8.94</c:v>
                </c:pt>
                <c:pt idx="1311">
                  <c:v>8.93</c:v>
                </c:pt>
                <c:pt idx="1312">
                  <c:v>8.94</c:v>
                </c:pt>
                <c:pt idx="1313">
                  <c:v>8.94</c:v>
                </c:pt>
                <c:pt idx="1314">
                  <c:v>8.93</c:v>
                </c:pt>
                <c:pt idx="1315">
                  <c:v>8.93</c:v>
                </c:pt>
                <c:pt idx="1316">
                  <c:v>8.93</c:v>
                </c:pt>
                <c:pt idx="1317">
                  <c:v>8.92</c:v>
                </c:pt>
                <c:pt idx="1318">
                  <c:v>8.91</c:v>
                </c:pt>
                <c:pt idx="1319">
                  <c:v>8.91</c:v>
                </c:pt>
                <c:pt idx="1320">
                  <c:v>8.9</c:v>
                </c:pt>
                <c:pt idx="1321">
                  <c:v>8.9</c:v>
                </c:pt>
                <c:pt idx="1322">
                  <c:v>8.9</c:v>
                </c:pt>
                <c:pt idx="1323">
                  <c:v>8.9</c:v>
                </c:pt>
                <c:pt idx="1324">
                  <c:v>8.9</c:v>
                </c:pt>
                <c:pt idx="1325">
                  <c:v>8.9</c:v>
                </c:pt>
                <c:pt idx="1326">
                  <c:v>8.89</c:v>
                </c:pt>
                <c:pt idx="1327">
                  <c:v>8.89</c:v>
                </c:pt>
                <c:pt idx="1328">
                  <c:v>8.89</c:v>
                </c:pt>
                <c:pt idx="1329">
                  <c:v>8.89</c:v>
                </c:pt>
                <c:pt idx="1330">
                  <c:v>8.89</c:v>
                </c:pt>
                <c:pt idx="1331">
                  <c:v>8.8699999999999992</c:v>
                </c:pt>
                <c:pt idx="1332">
                  <c:v>8.8699999999999992</c:v>
                </c:pt>
                <c:pt idx="1333">
                  <c:v>8.8699999999999992</c:v>
                </c:pt>
                <c:pt idx="1334">
                  <c:v>8.8699999999999992</c:v>
                </c:pt>
                <c:pt idx="1335">
                  <c:v>8.84</c:v>
                </c:pt>
                <c:pt idx="1336">
                  <c:v>8.84</c:v>
                </c:pt>
                <c:pt idx="1337">
                  <c:v>8.86</c:v>
                </c:pt>
                <c:pt idx="1338">
                  <c:v>8.83</c:v>
                </c:pt>
                <c:pt idx="1339">
                  <c:v>8.82</c:v>
                </c:pt>
                <c:pt idx="1340">
                  <c:v>8.81</c:v>
                </c:pt>
                <c:pt idx="1341">
                  <c:v>8.83</c:v>
                </c:pt>
                <c:pt idx="1342">
                  <c:v>8.83</c:v>
                </c:pt>
                <c:pt idx="1343">
                  <c:v>8.82</c:v>
                </c:pt>
                <c:pt idx="1344">
                  <c:v>8.82</c:v>
                </c:pt>
                <c:pt idx="1345">
                  <c:v>8.81</c:v>
                </c:pt>
                <c:pt idx="1346">
                  <c:v>8.8000000000000007</c:v>
                </c:pt>
                <c:pt idx="1347">
                  <c:v>8.81</c:v>
                </c:pt>
                <c:pt idx="1348">
                  <c:v>8.81</c:v>
                </c:pt>
                <c:pt idx="1349">
                  <c:v>8.7899999999999991</c:v>
                </c:pt>
                <c:pt idx="1350">
                  <c:v>8.7799999999999994</c:v>
                </c:pt>
                <c:pt idx="1351">
                  <c:v>8.77</c:v>
                </c:pt>
                <c:pt idx="1352">
                  <c:v>8.77</c:v>
                </c:pt>
                <c:pt idx="1353">
                  <c:v>8.76</c:v>
                </c:pt>
                <c:pt idx="1354">
                  <c:v>8.76</c:v>
                </c:pt>
                <c:pt idx="1355">
                  <c:v>8.7200000000000006</c:v>
                </c:pt>
                <c:pt idx="1356">
                  <c:v>8.75</c:v>
                </c:pt>
                <c:pt idx="1357">
                  <c:v>8.68</c:v>
                </c:pt>
                <c:pt idx="1358">
                  <c:v>8.65</c:v>
                </c:pt>
                <c:pt idx="1359">
                  <c:v>8.65</c:v>
                </c:pt>
                <c:pt idx="1360">
                  <c:v>8.67</c:v>
                </c:pt>
                <c:pt idx="1361">
                  <c:v>8.02</c:v>
                </c:pt>
                <c:pt idx="1362">
                  <c:v>8.02</c:v>
                </c:pt>
                <c:pt idx="1363">
                  <c:v>8.02</c:v>
                </c:pt>
                <c:pt idx="1364">
                  <c:v>8.01</c:v>
                </c:pt>
                <c:pt idx="1365">
                  <c:v>8.01</c:v>
                </c:pt>
                <c:pt idx="1366">
                  <c:v>8.01</c:v>
                </c:pt>
                <c:pt idx="1367">
                  <c:v>8.01</c:v>
                </c:pt>
                <c:pt idx="1368">
                  <c:v>8.01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7.99</c:v>
                </c:pt>
                <c:pt idx="1373">
                  <c:v>7.99</c:v>
                </c:pt>
                <c:pt idx="1374">
                  <c:v>7.99</c:v>
                </c:pt>
                <c:pt idx="1375">
                  <c:v>7.99</c:v>
                </c:pt>
                <c:pt idx="1376">
                  <c:v>7.98</c:v>
                </c:pt>
                <c:pt idx="1377">
                  <c:v>7.98</c:v>
                </c:pt>
                <c:pt idx="1378">
                  <c:v>7.98</c:v>
                </c:pt>
                <c:pt idx="1379">
                  <c:v>7.98</c:v>
                </c:pt>
                <c:pt idx="1380">
                  <c:v>7.98</c:v>
                </c:pt>
                <c:pt idx="1381">
                  <c:v>7.97</c:v>
                </c:pt>
                <c:pt idx="1382">
                  <c:v>7.97</c:v>
                </c:pt>
                <c:pt idx="1383">
                  <c:v>7.96</c:v>
                </c:pt>
                <c:pt idx="1384">
                  <c:v>7.96</c:v>
                </c:pt>
                <c:pt idx="1385">
                  <c:v>7.96</c:v>
                </c:pt>
                <c:pt idx="1386">
                  <c:v>7.96</c:v>
                </c:pt>
                <c:pt idx="1387">
                  <c:v>7.96</c:v>
                </c:pt>
                <c:pt idx="1388">
                  <c:v>7.95</c:v>
                </c:pt>
                <c:pt idx="1389">
                  <c:v>7.95</c:v>
                </c:pt>
                <c:pt idx="1390">
                  <c:v>7.96</c:v>
                </c:pt>
                <c:pt idx="1391">
                  <c:v>7.96</c:v>
                </c:pt>
                <c:pt idx="1392">
                  <c:v>7.95</c:v>
                </c:pt>
                <c:pt idx="1393">
                  <c:v>7.95</c:v>
                </c:pt>
                <c:pt idx="1394">
                  <c:v>7.95</c:v>
                </c:pt>
                <c:pt idx="1395">
                  <c:v>7.95</c:v>
                </c:pt>
                <c:pt idx="1396">
                  <c:v>7.95</c:v>
                </c:pt>
                <c:pt idx="1397">
                  <c:v>7.95</c:v>
                </c:pt>
                <c:pt idx="1398">
                  <c:v>7.94</c:v>
                </c:pt>
                <c:pt idx="1399">
                  <c:v>7.94</c:v>
                </c:pt>
                <c:pt idx="1400">
                  <c:v>7.94</c:v>
                </c:pt>
                <c:pt idx="1401">
                  <c:v>7.94</c:v>
                </c:pt>
                <c:pt idx="1402">
                  <c:v>7.94</c:v>
                </c:pt>
                <c:pt idx="1403">
                  <c:v>7.94</c:v>
                </c:pt>
                <c:pt idx="1404">
                  <c:v>7.93</c:v>
                </c:pt>
                <c:pt idx="1405">
                  <c:v>7.94</c:v>
                </c:pt>
                <c:pt idx="1406">
                  <c:v>7.94</c:v>
                </c:pt>
                <c:pt idx="1407">
                  <c:v>7.95</c:v>
                </c:pt>
                <c:pt idx="1408">
                  <c:v>7.94</c:v>
                </c:pt>
                <c:pt idx="1409">
                  <c:v>7.95</c:v>
                </c:pt>
                <c:pt idx="1410">
                  <c:v>7.94</c:v>
                </c:pt>
                <c:pt idx="1411">
                  <c:v>7.95</c:v>
                </c:pt>
                <c:pt idx="1412">
                  <c:v>7.94</c:v>
                </c:pt>
                <c:pt idx="1413">
                  <c:v>7.94</c:v>
                </c:pt>
                <c:pt idx="1414">
                  <c:v>7.94</c:v>
                </c:pt>
                <c:pt idx="1415">
                  <c:v>7.94</c:v>
                </c:pt>
                <c:pt idx="1416">
                  <c:v>7.94</c:v>
                </c:pt>
                <c:pt idx="1417">
                  <c:v>7.94</c:v>
                </c:pt>
                <c:pt idx="1418">
                  <c:v>7.94</c:v>
                </c:pt>
                <c:pt idx="1419">
                  <c:v>7.94</c:v>
                </c:pt>
                <c:pt idx="1420">
                  <c:v>7.94</c:v>
                </c:pt>
                <c:pt idx="1421">
                  <c:v>7.94</c:v>
                </c:pt>
                <c:pt idx="1422">
                  <c:v>7.96</c:v>
                </c:pt>
                <c:pt idx="1423">
                  <c:v>7.96</c:v>
                </c:pt>
                <c:pt idx="1424">
                  <c:v>7.96</c:v>
                </c:pt>
                <c:pt idx="1425">
                  <c:v>7.96</c:v>
                </c:pt>
                <c:pt idx="1426">
                  <c:v>7.96</c:v>
                </c:pt>
                <c:pt idx="1427">
                  <c:v>7.97</c:v>
                </c:pt>
                <c:pt idx="1428">
                  <c:v>7.98</c:v>
                </c:pt>
                <c:pt idx="1429">
                  <c:v>7.99</c:v>
                </c:pt>
                <c:pt idx="1430">
                  <c:v>8.02</c:v>
                </c:pt>
                <c:pt idx="1431">
                  <c:v>8.0299999999999994</c:v>
                </c:pt>
                <c:pt idx="1432">
                  <c:v>8.0500000000000007</c:v>
                </c:pt>
                <c:pt idx="1433">
                  <c:v>9.2799999999999994</c:v>
                </c:pt>
                <c:pt idx="1434">
                  <c:v>9.27</c:v>
                </c:pt>
                <c:pt idx="1435">
                  <c:v>9.27</c:v>
                </c:pt>
                <c:pt idx="1436">
                  <c:v>9.27</c:v>
                </c:pt>
                <c:pt idx="1437">
                  <c:v>9.27</c:v>
                </c:pt>
                <c:pt idx="1438">
                  <c:v>9.27</c:v>
                </c:pt>
                <c:pt idx="1439">
                  <c:v>9.26</c:v>
                </c:pt>
                <c:pt idx="1440">
                  <c:v>9.25</c:v>
                </c:pt>
                <c:pt idx="1441">
                  <c:v>9.25</c:v>
                </c:pt>
                <c:pt idx="1442">
                  <c:v>9.25</c:v>
                </c:pt>
                <c:pt idx="1443">
                  <c:v>9.24</c:v>
                </c:pt>
                <c:pt idx="1444">
                  <c:v>9.24</c:v>
                </c:pt>
                <c:pt idx="1445">
                  <c:v>9.24</c:v>
                </c:pt>
                <c:pt idx="1446">
                  <c:v>9.23</c:v>
                </c:pt>
                <c:pt idx="1447">
                  <c:v>9.23</c:v>
                </c:pt>
                <c:pt idx="1448">
                  <c:v>9.23</c:v>
                </c:pt>
                <c:pt idx="1449">
                  <c:v>9.2200000000000006</c:v>
                </c:pt>
                <c:pt idx="1450">
                  <c:v>9.2200000000000006</c:v>
                </c:pt>
                <c:pt idx="1451">
                  <c:v>9.2200000000000006</c:v>
                </c:pt>
                <c:pt idx="1452">
                  <c:v>9.2200000000000006</c:v>
                </c:pt>
                <c:pt idx="1453">
                  <c:v>9.2100000000000009</c:v>
                </c:pt>
                <c:pt idx="1454">
                  <c:v>9.2100000000000009</c:v>
                </c:pt>
                <c:pt idx="1455">
                  <c:v>9.2100000000000009</c:v>
                </c:pt>
                <c:pt idx="1456">
                  <c:v>9.19</c:v>
                </c:pt>
                <c:pt idx="1457">
                  <c:v>9.19</c:v>
                </c:pt>
                <c:pt idx="1458">
                  <c:v>9.18</c:v>
                </c:pt>
                <c:pt idx="1459">
                  <c:v>9.18</c:v>
                </c:pt>
                <c:pt idx="1460">
                  <c:v>9.18</c:v>
                </c:pt>
                <c:pt idx="1461">
                  <c:v>9.18</c:v>
                </c:pt>
                <c:pt idx="1462">
                  <c:v>9.18</c:v>
                </c:pt>
                <c:pt idx="1463">
                  <c:v>9.17</c:v>
                </c:pt>
                <c:pt idx="1464">
                  <c:v>9.17</c:v>
                </c:pt>
                <c:pt idx="1465">
                  <c:v>9.17</c:v>
                </c:pt>
                <c:pt idx="1466">
                  <c:v>9.17</c:v>
                </c:pt>
                <c:pt idx="1467">
                  <c:v>9.17</c:v>
                </c:pt>
                <c:pt idx="1468">
                  <c:v>9.16</c:v>
                </c:pt>
                <c:pt idx="1469">
                  <c:v>9.16</c:v>
                </c:pt>
                <c:pt idx="1470">
                  <c:v>9.15</c:v>
                </c:pt>
                <c:pt idx="1471">
                  <c:v>9.15</c:v>
                </c:pt>
                <c:pt idx="1472">
                  <c:v>9.15</c:v>
                </c:pt>
                <c:pt idx="1473">
                  <c:v>9.15</c:v>
                </c:pt>
                <c:pt idx="1474">
                  <c:v>9.15</c:v>
                </c:pt>
                <c:pt idx="1475">
                  <c:v>9.15</c:v>
                </c:pt>
                <c:pt idx="1476">
                  <c:v>9.1300000000000008</c:v>
                </c:pt>
                <c:pt idx="1477">
                  <c:v>9.14</c:v>
                </c:pt>
                <c:pt idx="1478">
                  <c:v>9.1300000000000008</c:v>
                </c:pt>
                <c:pt idx="1479">
                  <c:v>9.1300000000000008</c:v>
                </c:pt>
                <c:pt idx="1480">
                  <c:v>9.1300000000000008</c:v>
                </c:pt>
                <c:pt idx="1481">
                  <c:v>9.1199999999999992</c:v>
                </c:pt>
                <c:pt idx="1482">
                  <c:v>9.11</c:v>
                </c:pt>
                <c:pt idx="1483">
                  <c:v>9.1199999999999992</c:v>
                </c:pt>
                <c:pt idx="1484">
                  <c:v>9.11</c:v>
                </c:pt>
                <c:pt idx="1485">
                  <c:v>9.11</c:v>
                </c:pt>
                <c:pt idx="1486">
                  <c:v>9.11</c:v>
                </c:pt>
                <c:pt idx="1487">
                  <c:v>9.1</c:v>
                </c:pt>
                <c:pt idx="1488">
                  <c:v>9.1</c:v>
                </c:pt>
                <c:pt idx="1489">
                  <c:v>9.1</c:v>
                </c:pt>
                <c:pt idx="1490">
                  <c:v>9.1</c:v>
                </c:pt>
                <c:pt idx="1491">
                  <c:v>9.09</c:v>
                </c:pt>
                <c:pt idx="1492">
                  <c:v>9.09</c:v>
                </c:pt>
                <c:pt idx="1493">
                  <c:v>9.1</c:v>
                </c:pt>
                <c:pt idx="1494">
                  <c:v>9.09</c:v>
                </c:pt>
                <c:pt idx="1495">
                  <c:v>9.09</c:v>
                </c:pt>
                <c:pt idx="1496">
                  <c:v>9.09</c:v>
                </c:pt>
                <c:pt idx="1497">
                  <c:v>9.09</c:v>
                </c:pt>
                <c:pt idx="1498">
                  <c:v>9.09</c:v>
                </c:pt>
                <c:pt idx="1499">
                  <c:v>9.09</c:v>
                </c:pt>
                <c:pt idx="1500">
                  <c:v>9.09</c:v>
                </c:pt>
                <c:pt idx="1501">
                  <c:v>9.09</c:v>
                </c:pt>
                <c:pt idx="1502">
                  <c:v>9.07</c:v>
                </c:pt>
                <c:pt idx="1503">
                  <c:v>9.07</c:v>
                </c:pt>
                <c:pt idx="1504">
                  <c:v>8.91</c:v>
                </c:pt>
                <c:pt idx="1505">
                  <c:v>8.91</c:v>
                </c:pt>
                <c:pt idx="1506">
                  <c:v>8.91</c:v>
                </c:pt>
                <c:pt idx="1507">
                  <c:v>8.91</c:v>
                </c:pt>
                <c:pt idx="1508">
                  <c:v>8.91</c:v>
                </c:pt>
                <c:pt idx="1509">
                  <c:v>8.9</c:v>
                </c:pt>
                <c:pt idx="1510">
                  <c:v>8.9</c:v>
                </c:pt>
                <c:pt idx="1511">
                  <c:v>8.9</c:v>
                </c:pt>
                <c:pt idx="1512">
                  <c:v>8.89</c:v>
                </c:pt>
                <c:pt idx="1513">
                  <c:v>8.89</c:v>
                </c:pt>
                <c:pt idx="1514">
                  <c:v>8.8800000000000008</c:v>
                </c:pt>
                <c:pt idx="1515">
                  <c:v>8.8800000000000008</c:v>
                </c:pt>
                <c:pt idx="1516">
                  <c:v>8.8699999999999992</c:v>
                </c:pt>
                <c:pt idx="1517">
                  <c:v>8.86</c:v>
                </c:pt>
                <c:pt idx="1518">
                  <c:v>8.8699999999999992</c:v>
                </c:pt>
                <c:pt idx="1519">
                  <c:v>8.84</c:v>
                </c:pt>
                <c:pt idx="1520">
                  <c:v>8.84</c:v>
                </c:pt>
                <c:pt idx="1521">
                  <c:v>8.83</c:v>
                </c:pt>
                <c:pt idx="1522">
                  <c:v>8.84</c:v>
                </c:pt>
                <c:pt idx="1523">
                  <c:v>8.83</c:v>
                </c:pt>
                <c:pt idx="1524">
                  <c:v>8.83</c:v>
                </c:pt>
                <c:pt idx="1525">
                  <c:v>8.84</c:v>
                </c:pt>
                <c:pt idx="1526">
                  <c:v>8.83</c:v>
                </c:pt>
                <c:pt idx="1527">
                  <c:v>8.83</c:v>
                </c:pt>
                <c:pt idx="1528">
                  <c:v>8.83</c:v>
                </c:pt>
                <c:pt idx="1529">
                  <c:v>8.83</c:v>
                </c:pt>
                <c:pt idx="1530">
                  <c:v>8.82</c:v>
                </c:pt>
                <c:pt idx="1531">
                  <c:v>8.82</c:v>
                </c:pt>
                <c:pt idx="1532">
                  <c:v>8.82</c:v>
                </c:pt>
                <c:pt idx="1533">
                  <c:v>8.84</c:v>
                </c:pt>
                <c:pt idx="1534">
                  <c:v>8.83</c:v>
                </c:pt>
                <c:pt idx="1535">
                  <c:v>8.82</c:v>
                </c:pt>
                <c:pt idx="1536">
                  <c:v>8.81</c:v>
                </c:pt>
                <c:pt idx="1537">
                  <c:v>8.81</c:v>
                </c:pt>
                <c:pt idx="1538">
                  <c:v>8.81</c:v>
                </c:pt>
                <c:pt idx="1539">
                  <c:v>8.8000000000000007</c:v>
                </c:pt>
                <c:pt idx="1540">
                  <c:v>8.7899999999999991</c:v>
                </c:pt>
                <c:pt idx="1541">
                  <c:v>8.7899999999999991</c:v>
                </c:pt>
                <c:pt idx="1542">
                  <c:v>8.7799999999999994</c:v>
                </c:pt>
                <c:pt idx="1543">
                  <c:v>8.7799999999999994</c:v>
                </c:pt>
                <c:pt idx="1544">
                  <c:v>8.7899999999999991</c:v>
                </c:pt>
                <c:pt idx="1545">
                  <c:v>8.7799999999999994</c:v>
                </c:pt>
                <c:pt idx="1546">
                  <c:v>8.77</c:v>
                </c:pt>
                <c:pt idx="1547">
                  <c:v>8.7799999999999994</c:v>
                </c:pt>
                <c:pt idx="1548">
                  <c:v>8.7799999999999994</c:v>
                </c:pt>
                <c:pt idx="1549">
                  <c:v>8.7799999999999994</c:v>
                </c:pt>
                <c:pt idx="1550">
                  <c:v>8.77</c:v>
                </c:pt>
                <c:pt idx="1551">
                  <c:v>8.77</c:v>
                </c:pt>
                <c:pt idx="1552">
                  <c:v>8.7799999999999994</c:v>
                </c:pt>
                <c:pt idx="1553">
                  <c:v>8.77</c:v>
                </c:pt>
                <c:pt idx="1554">
                  <c:v>8.77</c:v>
                </c:pt>
                <c:pt idx="1555">
                  <c:v>8.77</c:v>
                </c:pt>
                <c:pt idx="1556">
                  <c:v>8.7799999999999994</c:v>
                </c:pt>
                <c:pt idx="1557">
                  <c:v>8.77</c:v>
                </c:pt>
                <c:pt idx="1558">
                  <c:v>8.77</c:v>
                </c:pt>
                <c:pt idx="1559">
                  <c:v>8.77</c:v>
                </c:pt>
                <c:pt idx="1560">
                  <c:v>8.7799999999999994</c:v>
                </c:pt>
                <c:pt idx="1561">
                  <c:v>8.7899999999999991</c:v>
                </c:pt>
                <c:pt idx="1562">
                  <c:v>8.8000000000000007</c:v>
                </c:pt>
                <c:pt idx="1563">
                  <c:v>8.7899999999999991</c:v>
                </c:pt>
                <c:pt idx="1564">
                  <c:v>8.8000000000000007</c:v>
                </c:pt>
                <c:pt idx="1565">
                  <c:v>8.7899999999999991</c:v>
                </c:pt>
                <c:pt idx="1566">
                  <c:v>8.7799999999999994</c:v>
                </c:pt>
                <c:pt idx="1567">
                  <c:v>8.77</c:v>
                </c:pt>
                <c:pt idx="1568">
                  <c:v>8.77</c:v>
                </c:pt>
                <c:pt idx="1569">
                  <c:v>8.76</c:v>
                </c:pt>
                <c:pt idx="1570">
                  <c:v>8.76</c:v>
                </c:pt>
                <c:pt idx="1571">
                  <c:v>8.75</c:v>
                </c:pt>
                <c:pt idx="1572">
                  <c:v>8.74</c:v>
                </c:pt>
                <c:pt idx="1573">
                  <c:v>8.75</c:v>
                </c:pt>
                <c:pt idx="1574">
                  <c:v>8.75</c:v>
                </c:pt>
                <c:pt idx="1575">
                  <c:v>8.75</c:v>
                </c:pt>
                <c:pt idx="1576">
                  <c:v>8.93</c:v>
                </c:pt>
                <c:pt idx="1577">
                  <c:v>8.92</c:v>
                </c:pt>
                <c:pt idx="1578">
                  <c:v>8.92</c:v>
                </c:pt>
                <c:pt idx="1579">
                  <c:v>8.92</c:v>
                </c:pt>
                <c:pt idx="1580">
                  <c:v>8.92</c:v>
                </c:pt>
                <c:pt idx="1581">
                  <c:v>8.91</c:v>
                </c:pt>
                <c:pt idx="1582">
                  <c:v>8.91</c:v>
                </c:pt>
                <c:pt idx="1583">
                  <c:v>8.9</c:v>
                </c:pt>
                <c:pt idx="1584">
                  <c:v>8.91</c:v>
                </c:pt>
                <c:pt idx="1585">
                  <c:v>8.91</c:v>
                </c:pt>
                <c:pt idx="1586">
                  <c:v>8.91</c:v>
                </c:pt>
                <c:pt idx="1587">
                  <c:v>8.9</c:v>
                </c:pt>
                <c:pt idx="1588">
                  <c:v>8.9</c:v>
                </c:pt>
                <c:pt idx="1589">
                  <c:v>8.89</c:v>
                </c:pt>
                <c:pt idx="1590">
                  <c:v>8.9</c:v>
                </c:pt>
                <c:pt idx="1591">
                  <c:v>8.89</c:v>
                </c:pt>
                <c:pt idx="1592">
                  <c:v>8.89</c:v>
                </c:pt>
                <c:pt idx="1593">
                  <c:v>8.8800000000000008</c:v>
                </c:pt>
                <c:pt idx="1594">
                  <c:v>8.8800000000000008</c:v>
                </c:pt>
                <c:pt idx="1595">
                  <c:v>8.8800000000000008</c:v>
                </c:pt>
                <c:pt idx="1596">
                  <c:v>8.8699999999999992</c:v>
                </c:pt>
                <c:pt idx="1597">
                  <c:v>8.8800000000000008</c:v>
                </c:pt>
                <c:pt idx="1598">
                  <c:v>8.8800000000000008</c:v>
                </c:pt>
                <c:pt idx="1599">
                  <c:v>8.8800000000000008</c:v>
                </c:pt>
                <c:pt idx="1600">
                  <c:v>8.8699999999999992</c:v>
                </c:pt>
                <c:pt idx="1601">
                  <c:v>8.8699999999999992</c:v>
                </c:pt>
                <c:pt idx="1602">
                  <c:v>8.84</c:v>
                </c:pt>
                <c:pt idx="1603">
                  <c:v>8.86</c:v>
                </c:pt>
                <c:pt idx="1604">
                  <c:v>8.84</c:v>
                </c:pt>
                <c:pt idx="1605">
                  <c:v>8.84</c:v>
                </c:pt>
                <c:pt idx="1606">
                  <c:v>8.84</c:v>
                </c:pt>
                <c:pt idx="1607">
                  <c:v>8.83</c:v>
                </c:pt>
                <c:pt idx="1608">
                  <c:v>8.83</c:v>
                </c:pt>
                <c:pt idx="1609">
                  <c:v>8.8000000000000007</c:v>
                </c:pt>
                <c:pt idx="1610">
                  <c:v>8.82</c:v>
                </c:pt>
                <c:pt idx="1611">
                  <c:v>8.82</c:v>
                </c:pt>
                <c:pt idx="1612">
                  <c:v>8.82</c:v>
                </c:pt>
                <c:pt idx="1613">
                  <c:v>8.8000000000000007</c:v>
                </c:pt>
                <c:pt idx="1614">
                  <c:v>8.81</c:v>
                </c:pt>
                <c:pt idx="1615">
                  <c:v>8.81</c:v>
                </c:pt>
                <c:pt idx="1616">
                  <c:v>8.81</c:v>
                </c:pt>
                <c:pt idx="1617">
                  <c:v>8.8000000000000007</c:v>
                </c:pt>
                <c:pt idx="1618">
                  <c:v>8.81</c:v>
                </c:pt>
                <c:pt idx="1619">
                  <c:v>8.8000000000000007</c:v>
                </c:pt>
                <c:pt idx="1620">
                  <c:v>8.8000000000000007</c:v>
                </c:pt>
                <c:pt idx="1621">
                  <c:v>8.7799999999999994</c:v>
                </c:pt>
                <c:pt idx="1622">
                  <c:v>8.77</c:v>
                </c:pt>
                <c:pt idx="1623">
                  <c:v>8.76</c:v>
                </c:pt>
                <c:pt idx="1624">
                  <c:v>8.74</c:v>
                </c:pt>
                <c:pt idx="1625">
                  <c:v>8.76</c:v>
                </c:pt>
                <c:pt idx="1626">
                  <c:v>8.7799999999999994</c:v>
                </c:pt>
                <c:pt idx="1627">
                  <c:v>8.77</c:v>
                </c:pt>
                <c:pt idx="1628">
                  <c:v>8.77</c:v>
                </c:pt>
                <c:pt idx="1629">
                  <c:v>8.75</c:v>
                </c:pt>
                <c:pt idx="1630">
                  <c:v>8.74</c:v>
                </c:pt>
                <c:pt idx="1631">
                  <c:v>8.75</c:v>
                </c:pt>
                <c:pt idx="1632">
                  <c:v>8.76</c:v>
                </c:pt>
                <c:pt idx="1633">
                  <c:v>8.75</c:v>
                </c:pt>
                <c:pt idx="1634">
                  <c:v>8.76</c:v>
                </c:pt>
                <c:pt idx="1635">
                  <c:v>8.76</c:v>
                </c:pt>
                <c:pt idx="1636">
                  <c:v>8.75</c:v>
                </c:pt>
                <c:pt idx="1637">
                  <c:v>8.76</c:v>
                </c:pt>
                <c:pt idx="1638">
                  <c:v>8.75</c:v>
                </c:pt>
                <c:pt idx="1639">
                  <c:v>8.74</c:v>
                </c:pt>
                <c:pt idx="1640">
                  <c:v>8.74</c:v>
                </c:pt>
                <c:pt idx="1641">
                  <c:v>8.7200000000000006</c:v>
                </c:pt>
                <c:pt idx="1642">
                  <c:v>8.7200000000000006</c:v>
                </c:pt>
                <c:pt idx="1643">
                  <c:v>8.7200000000000006</c:v>
                </c:pt>
                <c:pt idx="1644">
                  <c:v>8.7200000000000006</c:v>
                </c:pt>
                <c:pt idx="1645">
                  <c:v>8.7100000000000009</c:v>
                </c:pt>
                <c:pt idx="1646">
                  <c:v>8.6999999999999993</c:v>
                </c:pt>
                <c:pt idx="1647">
                  <c:v>7.97</c:v>
                </c:pt>
                <c:pt idx="1648">
                  <c:v>7.96</c:v>
                </c:pt>
                <c:pt idx="1649">
                  <c:v>7.96</c:v>
                </c:pt>
                <c:pt idx="1650">
                  <c:v>7.96</c:v>
                </c:pt>
                <c:pt idx="1651">
                  <c:v>7.96</c:v>
                </c:pt>
                <c:pt idx="1652">
                  <c:v>7.96</c:v>
                </c:pt>
                <c:pt idx="1653">
                  <c:v>7.95</c:v>
                </c:pt>
                <c:pt idx="1654">
                  <c:v>7.95</c:v>
                </c:pt>
                <c:pt idx="1655">
                  <c:v>7.95</c:v>
                </c:pt>
                <c:pt idx="1656">
                  <c:v>7.95</c:v>
                </c:pt>
                <c:pt idx="1657">
                  <c:v>7.95</c:v>
                </c:pt>
                <c:pt idx="1658">
                  <c:v>7.94</c:v>
                </c:pt>
                <c:pt idx="1659">
                  <c:v>7.91</c:v>
                </c:pt>
                <c:pt idx="1660">
                  <c:v>7.93</c:v>
                </c:pt>
                <c:pt idx="1661">
                  <c:v>7.93</c:v>
                </c:pt>
                <c:pt idx="1662">
                  <c:v>7.93</c:v>
                </c:pt>
                <c:pt idx="1663">
                  <c:v>7.93</c:v>
                </c:pt>
                <c:pt idx="1664">
                  <c:v>7.9</c:v>
                </c:pt>
                <c:pt idx="1665">
                  <c:v>7.89</c:v>
                </c:pt>
                <c:pt idx="1666">
                  <c:v>7.89</c:v>
                </c:pt>
                <c:pt idx="1667">
                  <c:v>7.87</c:v>
                </c:pt>
                <c:pt idx="1668">
                  <c:v>7.88</c:v>
                </c:pt>
                <c:pt idx="1669">
                  <c:v>7.89</c:v>
                </c:pt>
                <c:pt idx="1670">
                  <c:v>7.87</c:v>
                </c:pt>
                <c:pt idx="1671">
                  <c:v>7.88</c:v>
                </c:pt>
                <c:pt idx="1672">
                  <c:v>7.88</c:v>
                </c:pt>
                <c:pt idx="1673">
                  <c:v>7.88</c:v>
                </c:pt>
                <c:pt idx="1674">
                  <c:v>7.88</c:v>
                </c:pt>
                <c:pt idx="1675">
                  <c:v>7.89</c:v>
                </c:pt>
                <c:pt idx="1676">
                  <c:v>7.88</c:v>
                </c:pt>
                <c:pt idx="1677">
                  <c:v>7.86</c:v>
                </c:pt>
                <c:pt idx="1678">
                  <c:v>7.86</c:v>
                </c:pt>
                <c:pt idx="1679">
                  <c:v>7.86</c:v>
                </c:pt>
                <c:pt idx="1680">
                  <c:v>7.86</c:v>
                </c:pt>
                <c:pt idx="1681">
                  <c:v>7.86</c:v>
                </c:pt>
                <c:pt idx="1682">
                  <c:v>7.86</c:v>
                </c:pt>
                <c:pt idx="1683">
                  <c:v>7.86</c:v>
                </c:pt>
                <c:pt idx="1684">
                  <c:v>7.85</c:v>
                </c:pt>
                <c:pt idx="1685">
                  <c:v>7.85</c:v>
                </c:pt>
                <c:pt idx="1686">
                  <c:v>7.85</c:v>
                </c:pt>
                <c:pt idx="1687">
                  <c:v>7.84</c:v>
                </c:pt>
                <c:pt idx="1688">
                  <c:v>7.84</c:v>
                </c:pt>
                <c:pt idx="1689">
                  <c:v>7.85</c:v>
                </c:pt>
                <c:pt idx="1690">
                  <c:v>7.85</c:v>
                </c:pt>
                <c:pt idx="1691">
                  <c:v>7.84</c:v>
                </c:pt>
                <c:pt idx="1692">
                  <c:v>7.84</c:v>
                </c:pt>
                <c:pt idx="1693">
                  <c:v>7.84</c:v>
                </c:pt>
                <c:pt idx="1694">
                  <c:v>7.83</c:v>
                </c:pt>
                <c:pt idx="1695">
                  <c:v>7.83</c:v>
                </c:pt>
                <c:pt idx="1696">
                  <c:v>7.83</c:v>
                </c:pt>
                <c:pt idx="1697">
                  <c:v>7.84</c:v>
                </c:pt>
                <c:pt idx="1698">
                  <c:v>7.85</c:v>
                </c:pt>
                <c:pt idx="1699">
                  <c:v>7.84</c:v>
                </c:pt>
                <c:pt idx="1700">
                  <c:v>7.86</c:v>
                </c:pt>
                <c:pt idx="1701">
                  <c:v>7.88</c:v>
                </c:pt>
                <c:pt idx="1702">
                  <c:v>7.89</c:v>
                </c:pt>
                <c:pt idx="1703">
                  <c:v>7.89</c:v>
                </c:pt>
                <c:pt idx="1704">
                  <c:v>7.86</c:v>
                </c:pt>
                <c:pt idx="1705">
                  <c:v>7.89</c:v>
                </c:pt>
                <c:pt idx="1706">
                  <c:v>7.89</c:v>
                </c:pt>
                <c:pt idx="1707">
                  <c:v>7.89</c:v>
                </c:pt>
                <c:pt idx="1708">
                  <c:v>7.9</c:v>
                </c:pt>
                <c:pt idx="1709">
                  <c:v>7.9</c:v>
                </c:pt>
                <c:pt idx="1710">
                  <c:v>7.93</c:v>
                </c:pt>
                <c:pt idx="1711">
                  <c:v>7.93</c:v>
                </c:pt>
                <c:pt idx="1712">
                  <c:v>7.94</c:v>
                </c:pt>
                <c:pt idx="1713">
                  <c:v>7.94</c:v>
                </c:pt>
                <c:pt idx="1714">
                  <c:v>7.94</c:v>
                </c:pt>
                <c:pt idx="1715">
                  <c:v>7.94</c:v>
                </c:pt>
                <c:pt idx="1716">
                  <c:v>7.95</c:v>
                </c:pt>
                <c:pt idx="1717">
                  <c:v>7.95</c:v>
                </c:pt>
                <c:pt idx="1718">
                  <c:v>7.94</c:v>
                </c:pt>
                <c:pt idx="1719">
                  <c:v>8.93</c:v>
                </c:pt>
                <c:pt idx="1720">
                  <c:v>8.93</c:v>
                </c:pt>
                <c:pt idx="1721">
                  <c:v>8.92</c:v>
                </c:pt>
                <c:pt idx="1722">
                  <c:v>8.93</c:v>
                </c:pt>
                <c:pt idx="1723">
                  <c:v>8.92</c:v>
                </c:pt>
                <c:pt idx="1724">
                  <c:v>8.92</c:v>
                </c:pt>
                <c:pt idx="1725">
                  <c:v>8.92</c:v>
                </c:pt>
                <c:pt idx="1726">
                  <c:v>8.92</c:v>
                </c:pt>
                <c:pt idx="1727">
                  <c:v>8.9</c:v>
                </c:pt>
                <c:pt idx="1728">
                  <c:v>8.9</c:v>
                </c:pt>
                <c:pt idx="1729">
                  <c:v>8.9</c:v>
                </c:pt>
                <c:pt idx="1730">
                  <c:v>8.9</c:v>
                </c:pt>
                <c:pt idx="1731">
                  <c:v>8.9</c:v>
                </c:pt>
                <c:pt idx="1732">
                  <c:v>8.89</c:v>
                </c:pt>
                <c:pt idx="1733">
                  <c:v>8.8800000000000008</c:v>
                </c:pt>
                <c:pt idx="1734">
                  <c:v>8.8800000000000008</c:v>
                </c:pt>
                <c:pt idx="1735">
                  <c:v>8.8800000000000008</c:v>
                </c:pt>
                <c:pt idx="1736">
                  <c:v>8.8800000000000008</c:v>
                </c:pt>
                <c:pt idx="1737">
                  <c:v>8.89</c:v>
                </c:pt>
                <c:pt idx="1738">
                  <c:v>8.8800000000000008</c:v>
                </c:pt>
                <c:pt idx="1739">
                  <c:v>8.8699999999999992</c:v>
                </c:pt>
                <c:pt idx="1740">
                  <c:v>8.8699999999999992</c:v>
                </c:pt>
                <c:pt idx="1741">
                  <c:v>8.8699999999999992</c:v>
                </c:pt>
                <c:pt idx="1742">
                  <c:v>8.8699999999999992</c:v>
                </c:pt>
                <c:pt idx="1743">
                  <c:v>8.8699999999999992</c:v>
                </c:pt>
                <c:pt idx="1744">
                  <c:v>8.8699999999999992</c:v>
                </c:pt>
                <c:pt idx="1745">
                  <c:v>8.86</c:v>
                </c:pt>
                <c:pt idx="1746">
                  <c:v>8.86</c:v>
                </c:pt>
                <c:pt idx="1747">
                  <c:v>8.83</c:v>
                </c:pt>
                <c:pt idx="1748">
                  <c:v>8.82</c:v>
                </c:pt>
                <c:pt idx="1749">
                  <c:v>8.83</c:v>
                </c:pt>
                <c:pt idx="1750">
                  <c:v>8.82</c:v>
                </c:pt>
                <c:pt idx="1751">
                  <c:v>8.81</c:v>
                </c:pt>
                <c:pt idx="1752">
                  <c:v>8.81</c:v>
                </c:pt>
                <c:pt idx="1753">
                  <c:v>8.81</c:v>
                </c:pt>
                <c:pt idx="1754">
                  <c:v>8.81</c:v>
                </c:pt>
                <c:pt idx="1755">
                  <c:v>8.82</c:v>
                </c:pt>
                <c:pt idx="1756">
                  <c:v>8.82</c:v>
                </c:pt>
                <c:pt idx="1757">
                  <c:v>8.81</c:v>
                </c:pt>
                <c:pt idx="1758">
                  <c:v>8.81</c:v>
                </c:pt>
                <c:pt idx="1759">
                  <c:v>8.82</c:v>
                </c:pt>
                <c:pt idx="1760">
                  <c:v>8.81</c:v>
                </c:pt>
                <c:pt idx="1761">
                  <c:v>8.8000000000000007</c:v>
                </c:pt>
                <c:pt idx="1762">
                  <c:v>8.7899999999999991</c:v>
                </c:pt>
                <c:pt idx="1763">
                  <c:v>8.76</c:v>
                </c:pt>
                <c:pt idx="1764">
                  <c:v>8.75</c:v>
                </c:pt>
                <c:pt idx="1765">
                  <c:v>8.76</c:v>
                </c:pt>
                <c:pt idx="1766">
                  <c:v>8.7799999999999994</c:v>
                </c:pt>
                <c:pt idx="1767">
                  <c:v>8.77</c:v>
                </c:pt>
                <c:pt idx="1768">
                  <c:v>8.7799999999999994</c:v>
                </c:pt>
                <c:pt idx="1769">
                  <c:v>8.7799999999999994</c:v>
                </c:pt>
                <c:pt idx="1770">
                  <c:v>8.7799999999999994</c:v>
                </c:pt>
                <c:pt idx="1771">
                  <c:v>8.7799999999999994</c:v>
                </c:pt>
                <c:pt idx="1772">
                  <c:v>8.7799999999999994</c:v>
                </c:pt>
                <c:pt idx="1773">
                  <c:v>8.7799999999999994</c:v>
                </c:pt>
                <c:pt idx="1774">
                  <c:v>8.77</c:v>
                </c:pt>
                <c:pt idx="1775">
                  <c:v>8.77</c:v>
                </c:pt>
                <c:pt idx="1776">
                  <c:v>8.77</c:v>
                </c:pt>
                <c:pt idx="1777">
                  <c:v>8.77</c:v>
                </c:pt>
                <c:pt idx="1778">
                  <c:v>8.77</c:v>
                </c:pt>
                <c:pt idx="1779">
                  <c:v>8.77</c:v>
                </c:pt>
                <c:pt idx="1780">
                  <c:v>8.76</c:v>
                </c:pt>
                <c:pt idx="1781">
                  <c:v>8.76</c:v>
                </c:pt>
                <c:pt idx="1782">
                  <c:v>8.76</c:v>
                </c:pt>
                <c:pt idx="1783">
                  <c:v>8.76</c:v>
                </c:pt>
                <c:pt idx="1784">
                  <c:v>8.75</c:v>
                </c:pt>
                <c:pt idx="1785">
                  <c:v>8.75</c:v>
                </c:pt>
                <c:pt idx="1786">
                  <c:v>8.75</c:v>
                </c:pt>
                <c:pt idx="1787">
                  <c:v>8.75</c:v>
                </c:pt>
                <c:pt idx="1788">
                  <c:v>8.75</c:v>
                </c:pt>
                <c:pt idx="1789">
                  <c:v>8.74</c:v>
                </c:pt>
                <c:pt idx="1790">
                  <c:v>8.6300000000000008</c:v>
                </c:pt>
                <c:pt idx="1791">
                  <c:v>8.4700000000000006</c:v>
                </c:pt>
                <c:pt idx="1792">
                  <c:v>8.4700000000000006</c:v>
                </c:pt>
                <c:pt idx="1793">
                  <c:v>8.4700000000000006</c:v>
                </c:pt>
                <c:pt idx="1794">
                  <c:v>8.4700000000000006</c:v>
                </c:pt>
                <c:pt idx="1795">
                  <c:v>8.4600000000000009</c:v>
                </c:pt>
                <c:pt idx="1796">
                  <c:v>8.4600000000000009</c:v>
                </c:pt>
                <c:pt idx="1797">
                  <c:v>8.4600000000000009</c:v>
                </c:pt>
                <c:pt idx="1798">
                  <c:v>8.4499999999999993</c:v>
                </c:pt>
                <c:pt idx="1799">
                  <c:v>8.4499999999999993</c:v>
                </c:pt>
                <c:pt idx="1800">
                  <c:v>8.4499999999999993</c:v>
                </c:pt>
                <c:pt idx="1801">
                  <c:v>8.4499999999999993</c:v>
                </c:pt>
                <c:pt idx="1802">
                  <c:v>8.4499999999999993</c:v>
                </c:pt>
                <c:pt idx="1803">
                  <c:v>8.44</c:v>
                </c:pt>
                <c:pt idx="1804">
                  <c:v>8.44</c:v>
                </c:pt>
                <c:pt idx="1805">
                  <c:v>8.42</c:v>
                </c:pt>
                <c:pt idx="1806">
                  <c:v>8.43</c:v>
                </c:pt>
                <c:pt idx="1807">
                  <c:v>8.42</c:v>
                </c:pt>
                <c:pt idx="1808">
                  <c:v>8.42</c:v>
                </c:pt>
                <c:pt idx="1809">
                  <c:v>8.43</c:v>
                </c:pt>
                <c:pt idx="1810">
                  <c:v>8.42</c:v>
                </c:pt>
                <c:pt idx="1811">
                  <c:v>8.41</c:v>
                </c:pt>
                <c:pt idx="1812">
                  <c:v>8.4</c:v>
                </c:pt>
                <c:pt idx="1813">
                  <c:v>8.4</c:v>
                </c:pt>
                <c:pt idx="1814">
                  <c:v>8.4</c:v>
                </c:pt>
                <c:pt idx="1815">
                  <c:v>8.4</c:v>
                </c:pt>
                <c:pt idx="1816">
                  <c:v>8.4</c:v>
                </c:pt>
                <c:pt idx="1817">
                  <c:v>8.4</c:v>
                </c:pt>
                <c:pt idx="1818">
                  <c:v>8.3800000000000008</c:v>
                </c:pt>
                <c:pt idx="1819">
                  <c:v>8.3800000000000008</c:v>
                </c:pt>
                <c:pt idx="1820">
                  <c:v>8.3800000000000008</c:v>
                </c:pt>
                <c:pt idx="1821">
                  <c:v>8.3699999999999992</c:v>
                </c:pt>
                <c:pt idx="1822">
                  <c:v>8.3699999999999992</c:v>
                </c:pt>
                <c:pt idx="1823">
                  <c:v>8.36</c:v>
                </c:pt>
                <c:pt idx="1824">
                  <c:v>8.35</c:v>
                </c:pt>
                <c:pt idx="1825">
                  <c:v>8.35</c:v>
                </c:pt>
                <c:pt idx="1826">
                  <c:v>8.33</c:v>
                </c:pt>
                <c:pt idx="1827">
                  <c:v>8.34</c:v>
                </c:pt>
                <c:pt idx="1828">
                  <c:v>8.34</c:v>
                </c:pt>
                <c:pt idx="1829">
                  <c:v>8.33</c:v>
                </c:pt>
                <c:pt idx="1830">
                  <c:v>8.34</c:v>
                </c:pt>
                <c:pt idx="1831">
                  <c:v>8.31</c:v>
                </c:pt>
                <c:pt idx="1832">
                  <c:v>8.3000000000000007</c:v>
                </c:pt>
                <c:pt idx="1833">
                  <c:v>8.33</c:v>
                </c:pt>
                <c:pt idx="1834">
                  <c:v>8.32</c:v>
                </c:pt>
                <c:pt idx="1835">
                  <c:v>8.31</c:v>
                </c:pt>
                <c:pt idx="1836">
                  <c:v>8.31</c:v>
                </c:pt>
                <c:pt idx="1837">
                  <c:v>8.32</c:v>
                </c:pt>
                <c:pt idx="1838">
                  <c:v>8.2899999999999991</c:v>
                </c:pt>
                <c:pt idx="1839">
                  <c:v>8.3000000000000007</c:v>
                </c:pt>
                <c:pt idx="1840">
                  <c:v>8.3000000000000007</c:v>
                </c:pt>
                <c:pt idx="1841">
                  <c:v>8.2799999999999994</c:v>
                </c:pt>
                <c:pt idx="1842">
                  <c:v>8.25</c:v>
                </c:pt>
                <c:pt idx="1843">
                  <c:v>8.25</c:v>
                </c:pt>
                <c:pt idx="1844">
                  <c:v>8.2799999999999994</c:v>
                </c:pt>
                <c:pt idx="1845">
                  <c:v>8.24</c:v>
                </c:pt>
                <c:pt idx="1846">
                  <c:v>8.2100000000000009</c:v>
                </c:pt>
                <c:pt idx="1847">
                  <c:v>8.23</c:v>
                </c:pt>
                <c:pt idx="1848">
                  <c:v>8.23</c:v>
                </c:pt>
                <c:pt idx="1849">
                  <c:v>8.24</c:v>
                </c:pt>
                <c:pt idx="1850">
                  <c:v>8.3000000000000007</c:v>
                </c:pt>
                <c:pt idx="1851">
                  <c:v>8.2899999999999991</c:v>
                </c:pt>
                <c:pt idx="1852">
                  <c:v>8.2200000000000006</c:v>
                </c:pt>
                <c:pt idx="1853">
                  <c:v>8.24</c:v>
                </c:pt>
                <c:pt idx="1854">
                  <c:v>8.2799999999999994</c:v>
                </c:pt>
                <c:pt idx="1855">
                  <c:v>8.25</c:v>
                </c:pt>
                <c:pt idx="1856">
                  <c:v>8.2799999999999994</c:v>
                </c:pt>
                <c:pt idx="1857">
                  <c:v>8.2799999999999994</c:v>
                </c:pt>
                <c:pt idx="1858">
                  <c:v>8.2799999999999994</c:v>
                </c:pt>
                <c:pt idx="1859">
                  <c:v>8.2799999999999994</c:v>
                </c:pt>
                <c:pt idx="1860">
                  <c:v>8.25</c:v>
                </c:pt>
                <c:pt idx="1861">
                  <c:v>8.14</c:v>
                </c:pt>
                <c:pt idx="1862">
                  <c:v>9.1199999999999992</c:v>
                </c:pt>
                <c:pt idx="1863">
                  <c:v>9.09</c:v>
                </c:pt>
                <c:pt idx="1864">
                  <c:v>9.11</c:v>
                </c:pt>
                <c:pt idx="1865">
                  <c:v>9.1199999999999992</c:v>
                </c:pt>
                <c:pt idx="1866">
                  <c:v>9.11</c:v>
                </c:pt>
                <c:pt idx="1867">
                  <c:v>9.1199999999999992</c:v>
                </c:pt>
                <c:pt idx="1868">
                  <c:v>9.11</c:v>
                </c:pt>
                <c:pt idx="1869">
                  <c:v>9.11</c:v>
                </c:pt>
                <c:pt idx="1870">
                  <c:v>9.11</c:v>
                </c:pt>
                <c:pt idx="1871">
                  <c:v>9.11</c:v>
                </c:pt>
                <c:pt idx="1872">
                  <c:v>9.1</c:v>
                </c:pt>
                <c:pt idx="1873">
                  <c:v>9.1</c:v>
                </c:pt>
                <c:pt idx="1874">
                  <c:v>9.06</c:v>
                </c:pt>
                <c:pt idx="1875">
                  <c:v>9.09</c:v>
                </c:pt>
                <c:pt idx="1876">
                  <c:v>9.09</c:v>
                </c:pt>
                <c:pt idx="1877">
                  <c:v>9.1</c:v>
                </c:pt>
                <c:pt idx="1878">
                  <c:v>9.06</c:v>
                </c:pt>
                <c:pt idx="1879">
                  <c:v>9.09</c:v>
                </c:pt>
                <c:pt idx="1880">
                  <c:v>9.0500000000000007</c:v>
                </c:pt>
                <c:pt idx="1881">
                  <c:v>9.06</c:v>
                </c:pt>
                <c:pt idx="1882">
                  <c:v>9.07</c:v>
                </c:pt>
                <c:pt idx="1883">
                  <c:v>9.09</c:v>
                </c:pt>
                <c:pt idx="1884">
                  <c:v>9.07</c:v>
                </c:pt>
                <c:pt idx="1885">
                  <c:v>9.1</c:v>
                </c:pt>
                <c:pt idx="1886">
                  <c:v>9.1</c:v>
                </c:pt>
                <c:pt idx="1887">
                  <c:v>9.06</c:v>
                </c:pt>
                <c:pt idx="1888">
                  <c:v>9.06</c:v>
                </c:pt>
                <c:pt idx="1889">
                  <c:v>9.07</c:v>
                </c:pt>
                <c:pt idx="1890">
                  <c:v>9.09</c:v>
                </c:pt>
                <c:pt idx="1891">
                  <c:v>9.06</c:v>
                </c:pt>
                <c:pt idx="1892">
                  <c:v>9.0500000000000007</c:v>
                </c:pt>
                <c:pt idx="1893">
                  <c:v>9.0500000000000007</c:v>
                </c:pt>
                <c:pt idx="1894">
                  <c:v>9.0399999999999991</c:v>
                </c:pt>
                <c:pt idx="1895">
                  <c:v>9.0500000000000007</c:v>
                </c:pt>
                <c:pt idx="1896">
                  <c:v>9.0399999999999991</c:v>
                </c:pt>
                <c:pt idx="1897">
                  <c:v>9.0399999999999991</c:v>
                </c:pt>
                <c:pt idx="1898">
                  <c:v>9.0399999999999991</c:v>
                </c:pt>
                <c:pt idx="1899">
                  <c:v>9.0399999999999991</c:v>
                </c:pt>
                <c:pt idx="1900">
                  <c:v>9.0399999999999991</c:v>
                </c:pt>
                <c:pt idx="1901">
                  <c:v>9.0399999999999991</c:v>
                </c:pt>
                <c:pt idx="1902">
                  <c:v>9.0399999999999991</c:v>
                </c:pt>
                <c:pt idx="1903">
                  <c:v>9.0399999999999991</c:v>
                </c:pt>
                <c:pt idx="1904">
                  <c:v>9.0299999999999994</c:v>
                </c:pt>
                <c:pt idx="1905">
                  <c:v>9.0299999999999994</c:v>
                </c:pt>
                <c:pt idx="1906">
                  <c:v>9.0299999999999994</c:v>
                </c:pt>
                <c:pt idx="1907">
                  <c:v>9.02</c:v>
                </c:pt>
                <c:pt idx="1908">
                  <c:v>9.02</c:v>
                </c:pt>
                <c:pt idx="1909">
                  <c:v>9.0299999999999994</c:v>
                </c:pt>
                <c:pt idx="1910">
                  <c:v>9.02</c:v>
                </c:pt>
                <c:pt idx="1911">
                  <c:v>9.01</c:v>
                </c:pt>
                <c:pt idx="1912">
                  <c:v>9.01</c:v>
                </c:pt>
                <c:pt idx="1913">
                  <c:v>9.01</c:v>
                </c:pt>
                <c:pt idx="1914">
                  <c:v>9</c:v>
                </c:pt>
                <c:pt idx="1915">
                  <c:v>9</c:v>
                </c:pt>
                <c:pt idx="1916">
                  <c:v>8.99</c:v>
                </c:pt>
                <c:pt idx="1917">
                  <c:v>8.99</c:v>
                </c:pt>
                <c:pt idx="1918">
                  <c:v>8.98</c:v>
                </c:pt>
                <c:pt idx="1919">
                  <c:v>8.99</c:v>
                </c:pt>
                <c:pt idx="1920">
                  <c:v>8.9600000000000009</c:v>
                </c:pt>
                <c:pt idx="1921">
                  <c:v>8.9499999999999993</c:v>
                </c:pt>
                <c:pt idx="1922">
                  <c:v>8.9499999999999993</c:v>
                </c:pt>
                <c:pt idx="1923">
                  <c:v>8.9499999999999993</c:v>
                </c:pt>
                <c:pt idx="1924">
                  <c:v>8.9499999999999993</c:v>
                </c:pt>
                <c:pt idx="1925">
                  <c:v>8.9600000000000009</c:v>
                </c:pt>
                <c:pt idx="1926">
                  <c:v>8.9600000000000009</c:v>
                </c:pt>
                <c:pt idx="1927">
                  <c:v>8.9600000000000009</c:v>
                </c:pt>
                <c:pt idx="1928">
                  <c:v>8.9499999999999993</c:v>
                </c:pt>
                <c:pt idx="1929">
                  <c:v>8.89</c:v>
                </c:pt>
                <c:pt idx="1930">
                  <c:v>8.89</c:v>
                </c:pt>
                <c:pt idx="1931">
                  <c:v>8.76</c:v>
                </c:pt>
                <c:pt idx="1932">
                  <c:v>8.81</c:v>
                </c:pt>
                <c:pt idx="1933">
                  <c:v>8.8800000000000008</c:v>
                </c:pt>
                <c:pt idx="1934">
                  <c:v>7.99</c:v>
                </c:pt>
                <c:pt idx="1935">
                  <c:v>7.99</c:v>
                </c:pt>
                <c:pt idx="1936">
                  <c:v>7.99</c:v>
                </c:pt>
                <c:pt idx="1937">
                  <c:v>7.98</c:v>
                </c:pt>
                <c:pt idx="1938">
                  <c:v>7.98</c:v>
                </c:pt>
                <c:pt idx="1939">
                  <c:v>7.97</c:v>
                </c:pt>
                <c:pt idx="1940">
                  <c:v>7.97</c:v>
                </c:pt>
                <c:pt idx="1941">
                  <c:v>7.97</c:v>
                </c:pt>
                <c:pt idx="1942">
                  <c:v>7.97</c:v>
                </c:pt>
                <c:pt idx="1943">
                  <c:v>7.97</c:v>
                </c:pt>
                <c:pt idx="1944">
                  <c:v>7.97</c:v>
                </c:pt>
                <c:pt idx="1945">
                  <c:v>7.96</c:v>
                </c:pt>
                <c:pt idx="1946">
                  <c:v>7.96</c:v>
                </c:pt>
                <c:pt idx="1947">
                  <c:v>7.96</c:v>
                </c:pt>
                <c:pt idx="1948">
                  <c:v>7.96</c:v>
                </c:pt>
                <c:pt idx="1949">
                  <c:v>7.94</c:v>
                </c:pt>
                <c:pt idx="1950">
                  <c:v>7.95</c:v>
                </c:pt>
                <c:pt idx="1951">
                  <c:v>7.95</c:v>
                </c:pt>
                <c:pt idx="1952">
                  <c:v>7.94</c:v>
                </c:pt>
                <c:pt idx="1953">
                  <c:v>7.94</c:v>
                </c:pt>
                <c:pt idx="1954">
                  <c:v>7.94</c:v>
                </c:pt>
                <c:pt idx="1955">
                  <c:v>7.93</c:v>
                </c:pt>
                <c:pt idx="1956">
                  <c:v>7.93</c:v>
                </c:pt>
                <c:pt idx="1957">
                  <c:v>7.93</c:v>
                </c:pt>
                <c:pt idx="1958">
                  <c:v>7.91</c:v>
                </c:pt>
                <c:pt idx="1959">
                  <c:v>7.91</c:v>
                </c:pt>
                <c:pt idx="1960">
                  <c:v>7.91</c:v>
                </c:pt>
                <c:pt idx="1961">
                  <c:v>7.91</c:v>
                </c:pt>
                <c:pt idx="1962">
                  <c:v>7.91</c:v>
                </c:pt>
                <c:pt idx="1963">
                  <c:v>7.91</c:v>
                </c:pt>
                <c:pt idx="1964">
                  <c:v>7.9</c:v>
                </c:pt>
                <c:pt idx="1965">
                  <c:v>7.9</c:v>
                </c:pt>
                <c:pt idx="1966">
                  <c:v>7.9</c:v>
                </c:pt>
                <c:pt idx="1967">
                  <c:v>7.9</c:v>
                </c:pt>
                <c:pt idx="1968">
                  <c:v>7.9</c:v>
                </c:pt>
                <c:pt idx="1969">
                  <c:v>7.89</c:v>
                </c:pt>
                <c:pt idx="1970">
                  <c:v>7.9</c:v>
                </c:pt>
                <c:pt idx="1971">
                  <c:v>7.89</c:v>
                </c:pt>
                <c:pt idx="1972">
                  <c:v>7.89</c:v>
                </c:pt>
                <c:pt idx="1973">
                  <c:v>7.89</c:v>
                </c:pt>
                <c:pt idx="1974">
                  <c:v>7.89</c:v>
                </c:pt>
                <c:pt idx="1975">
                  <c:v>7.88</c:v>
                </c:pt>
                <c:pt idx="1976">
                  <c:v>7.88</c:v>
                </c:pt>
                <c:pt idx="1977">
                  <c:v>7.88</c:v>
                </c:pt>
                <c:pt idx="1978">
                  <c:v>7.88</c:v>
                </c:pt>
                <c:pt idx="1979">
                  <c:v>7.88</c:v>
                </c:pt>
                <c:pt idx="1980">
                  <c:v>7.88</c:v>
                </c:pt>
                <c:pt idx="1981">
                  <c:v>7.88</c:v>
                </c:pt>
                <c:pt idx="1982">
                  <c:v>7.88</c:v>
                </c:pt>
                <c:pt idx="1983">
                  <c:v>7.88</c:v>
                </c:pt>
                <c:pt idx="1984">
                  <c:v>7.87</c:v>
                </c:pt>
                <c:pt idx="1985">
                  <c:v>7.87</c:v>
                </c:pt>
                <c:pt idx="1986">
                  <c:v>7.87</c:v>
                </c:pt>
                <c:pt idx="1987">
                  <c:v>7.86</c:v>
                </c:pt>
                <c:pt idx="1988">
                  <c:v>7.86</c:v>
                </c:pt>
                <c:pt idx="1989">
                  <c:v>7.86</c:v>
                </c:pt>
                <c:pt idx="1990">
                  <c:v>7.86</c:v>
                </c:pt>
                <c:pt idx="1991">
                  <c:v>7.86</c:v>
                </c:pt>
                <c:pt idx="1992">
                  <c:v>7.86</c:v>
                </c:pt>
                <c:pt idx="1993">
                  <c:v>7.86</c:v>
                </c:pt>
                <c:pt idx="1994">
                  <c:v>7.85</c:v>
                </c:pt>
                <c:pt idx="1995">
                  <c:v>7.85</c:v>
                </c:pt>
                <c:pt idx="1996">
                  <c:v>7.85</c:v>
                </c:pt>
                <c:pt idx="1997">
                  <c:v>7.85</c:v>
                </c:pt>
                <c:pt idx="1998">
                  <c:v>7.84</c:v>
                </c:pt>
                <c:pt idx="1999">
                  <c:v>7.84</c:v>
                </c:pt>
                <c:pt idx="2000">
                  <c:v>7.84</c:v>
                </c:pt>
                <c:pt idx="2001">
                  <c:v>7.84</c:v>
                </c:pt>
                <c:pt idx="2002">
                  <c:v>7.85</c:v>
                </c:pt>
                <c:pt idx="2003">
                  <c:v>7.86</c:v>
                </c:pt>
                <c:pt idx="2004">
                  <c:v>7.85</c:v>
                </c:pt>
                <c:pt idx="2005">
                  <c:v>8.8699999999999992</c:v>
                </c:pt>
                <c:pt idx="2006">
                  <c:v>8.8699999999999992</c:v>
                </c:pt>
                <c:pt idx="2007">
                  <c:v>8.8699999999999992</c:v>
                </c:pt>
                <c:pt idx="2008">
                  <c:v>8.8699999999999992</c:v>
                </c:pt>
                <c:pt idx="2009">
                  <c:v>8.86</c:v>
                </c:pt>
                <c:pt idx="2010">
                  <c:v>8.86</c:v>
                </c:pt>
                <c:pt idx="2011">
                  <c:v>8.86</c:v>
                </c:pt>
                <c:pt idx="2012">
                  <c:v>8.84</c:v>
                </c:pt>
                <c:pt idx="2013">
                  <c:v>8.86</c:v>
                </c:pt>
                <c:pt idx="2014">
                  <c:v>8.84</c:v>
                </c:pt>
                <c:pt idx="2015">
                  <c:v>8.84</c:v>
                </c:pt>
                <c:pt idx="2016">
                  <c:v>8.84</c:v>
                </c:pt>
                <c:pt idx="2017">
                  <c:v>8.83</c:v>
                </c:pt>
                <c:pt idx="2018">
                  <c:v>8.83</c:v>
                </c:pt>
                <c:pt idx="2019">
                  <c:v>8.83</c:v>
                </c:pt>
                <c:pt idx="2020">
                  <c:v>8.82</c:v>
                </c:pt>
                <c:pt idx="2021">
                  <c:v>8.82</c:v>
                </c:pt>
                <c:pt idx="2022">
                  <c:v>8.81</c:v>
                </c:pt>
                <c:pt idx="2023">
                  <c:v>8.81</c:v>
                </c:pt>
                <c:pt idx="2024">
                  <c:v>8.81</c:v>
                </c:pt>
                <c:pt idx="2025">
                  <c:v>8.8000000000000007</c:v>
                </c:pt>
                <c:pt idx="2026">
                  <c:v>8.7899999999999991</c:v>
                </c:pt>
                <c:pt idx="2027">
                  <c:v>8.7799999999999994</c:v>
                </c:pt>
                <c:pt idx="2028">
                  <c:v>8.7799999999999994</c:v>
                </c:pt>
                <c:pt idx="2029">
                  <c:v>8.7799999999999994</c:v>
                </c:pt>
                <c:pt idx="2030">
                  <c:v>8.77</c:v>
                </c:pt>
                <c:pt idx="2031">
                  <c:v>8.77</c:v>
                </c:pt>
                <c:pt idx="2032">
                  <c:v>8.75</c:v>
                </c:pt>
                <c:pt idx="2033">
                  <c:v>8.74</c:v>
                </c:pt>
                <c:pt idx="2034">
                  <c:v>8.7200000000000006</c:v>
                </c:pt>
                <c:pt idx="2035">
                  <c:v>8.7100000000000009</c:v>
                </c:pt>
                <c:pt idx="2036">
                  <c:v>8.7200000000000006</c:v>
                </c:pt>
                <c:pt idx="2037">
                  <c:v>8.7100000000000009</c:v>
                </c:pt>
                <c:pt idx="2038">
                  <c:v>8.69</c:v>
                </c:pt>
                <c:pt idx="2039">
                  <c:v>8.6999999999999993</c:v>
                </c:pt>
                <c:pt idx="2040">
                  <c:v>8.68</c:v>
                </c:pt>
                <c:pt idx="2041">
                  <c:v>8.68</c:v>
                </c:pt>
                <c:pt idx="2042">
                  <c:v>8.68</c:v>
                </c:pt>
                <c:pt idx="2043">
                  <c:v>8.67</c:v>
                </c:pt>
                <c:pt idx="2044">
                  <c:v>8.66</c:v>
                </c:pt>
                <c:pt idx="2045">
                  <c:v>8.66</c:v>
                </c:pt>
                <c:pt idx="2046">
                  <c:v>8.65</c:v>
                </c:pt>
                <c:pt idx="2047">
                  <c:v>8.66</c:v>
                </c:pt>
                <c:pt idx="2048">
                  <c:v>8.66</c:v>
                </c:pt>
                <c:pt idx="2049">
                  <c:v>8.65</c:v>
                </c:pt>
                <c:pt idx="2050">
                  <c:v>8.64</c:v>
                </c:pt>
                <c:pt idx="2051">
                  <c:v>8.65</c:v>
                </c:pt>
                <c:pt idx="2052">
                  <c:v>8.65</c:v>
                </c:pt>
                <c:pt idx="2053">
                  <c:v>8.61</c:v>
                </c:pt>
                <c:pt idx="2054">
                  <c:v>8.65</c:v>
                </c:pt>
                <c:pt idx="2055">
                  <c:v>8.64</c:v>
                </c:pt>
                <c:pt idx="2056">
                  <c:v>8.65</c:v>
                </c:pt>
                <c:pt idx="2057">
                  <c:v>8.65</c:v>
                </c:pt>
                <c:pt idx="2058">
                  <c:v>8.65</c:v>
                </c:pt>
                <c:pt idx="2059">
                  <c:v>8.64</c:v>
                </c:pt>
                <c:pt idx="2060">
                  <c:v>8.64</c:v>
                </c:pt>
                <c:pt idx="2061">
                  <c:v>8.64</c:v>
                </c:pt>
                <c:pt idx="2062">
                  <c:v>8.64</c:v>
                </c:pt>
                <c:pt idx="2063">
                  <c:v>8.6300000000000008</c:v>
                </c:pt>
                <c:pt idx="2064">
                  <c:v>8.6300000000000008</c:v>
                </c:pt>
                <c:pt idx="2065">
                  <c:v>8.6300000000000008</c:v>
                </c:pt>
                <c:pt idx="2066">
                  <c:v>8.61</c:v>
                </c:pt>
                <c:pt idx="2067">
                  <c:v>8.61</c:v>
                </c:pt>
                <c:pt idx="2068">
                  <c:v>8.61</c:v>
                </c:pt>
                <c:pt idx="2069">
                  <c:v>8.6</c:v>
                </c:pt>
                <c:pt idx="2070">
                  <c:v>8.59</c:v>
                </c:pt>
                <c:pt idx="2071">
                  <c:v>8.59</c:v>
                </c:pt>
                <c:pt idx="2072">
                  <c:v>8.58</c:v>
                </c:pt>
                <c:pt idx="2073">
                  <c:v>8.57</c:v>
                </c:pt>
                <c:pt idx="2074">
                  <c:v>8.57</c:v>
                </c:pt>
                <c:pt idx="2075">
                  <c:v>8.57</c:v>
                </c:pt>
                <c:pt idx="2076">
                  <c:v>8.57</c:v>
                </c:pt>
                <c:pt idx="2077">
                  <c:v>8.25</c:v>
                </c:pt>
                <c:pt idx="2078">
                  <c:v>8.25</c:v>
                </c:pt>
                <c:pt idx="2079">
                  <c:v>8.25</c:v>
                </c:pt>
                <c:pt idx="2080">
                  <c:v>8.25</c:v>
                </c:pt>
                <c:pt idx="2081">
                  <c:v>8.25</c:v>
                </c:pt>
                <c:pt idx="2082">
                  <c:v>8.24</c:v>
                </c:pt>
                <c:pt idx="2083">
                  <c:v>8.24</c:v>
                </c:pt>
                <c:pt idx="2084">
                  <c:v>8.23</c:v>
                </c:pt>
                <c:pt idx="2085">
                  <c:v>8.23</c:v>
                </c:pt>
                <c:pt idx="2086">
                  <c:v>8.23</c:v>
                </c:pt>
                <c:pt idx="2087">
                  <c:v>8.2200000000000006</c:v>
                </c:pt>
                <c:pt idx="2088">
                  <c:v>8.2200000000000006</c:v>
                </c:pt>
                <c:pt idx="2089">
                  <c:v>8.2200000000000006</c:v>
                </c:pt>
                <c:pt idx="2090">
                  <c:v>8.2200000000000006</c:v>
                </c:pt>
                <c:pt idx="2091">
                  <c:v>8.2200000000000006</c:v>
                </c:pt>
                <c:pt idx="2092">
                  <c:v>8.2100000000000009</c:v>
                </c:pt>
                <c:pt idx="2093">
                  <c:v>8.2100000000000009</c:v>
                </c:pt>
                <c:pt idx="2094">
                  <c:v>8.2100000000000009</c:v>
                </c:pt>
                <c:pt idx="2095">
                  <c:v>8.1999999999999993</c:v>
                </c:pt>
                <c:pt idx="2096">
                  <c:v>8.18</c:v>
                </c:pt>
                <c:pt idx="2097">
                  <c:v>8.18</c:v>
                </c:pt>
                <c:pt idx="2098">
                  <c:v>8.19</c:v>
                </c:pt>
                <c:pt idx="2099">
                  <c:v>8.18</c:v>
                </c:pt>
                <c:pt idx="2100">
                  <c:v>8.17</c:v>
                </c:pt>
                <c:pt idx="2101">
                  <c:v>8.1300000000000008</c:v>
                </c:pt>
                <c:pt idx="2102">
                  <c:v>8.15</c:v>
                </c:pt>
                <c:pt idx="2103">
                  <c:v>8.14</c:v>
                </c:pt>
                <c:pt idx="2104">
                  <c:v>8.1300000000000008</c:v>
                </c:pt>
                <c:pt idx="2105">
                  <c:v>8.14</c:v>
                </c:pt>
                <c:pt idx="2106">
                  <c:v>8.1300000000000008</c:v>
                </c:pt>
                <c:pt idx="2107">
                  <c:v>8.1199999999999992</c:v>
                </c:pt>
                <c:pt idx="2108">
                  <c:v>8.1300000000000008</c:v>
                </c:pt>
                <c:pt idx="2109">
                  <c:v>8.1199999999999992</c:v>
                </c:pt>
                <c:pt idx="2110">
                  <c:v>8.1300000000000008</c:v>
                </c:pt>
                <c:pt idx="2111">
                  <c:v>8.1300000000000008</c:v>
                </c:pt>
                <c:pt idx="2112">
                  <c:v>8.1300000000000008</c:v>
                </c:pt>
                <c:pt idx="2113">
                  <c:v>8.1300000000000008</c:v>
                </c:pt>
                <c:pt idx="2114">
                  <c:v>8.1199999999999992</c:v>
                </c:pt>
                <c:pt idx="2115">
                  <c:v>8.1</c:v>
                </c:pt>
                <c:pt idx="2116">
                  <c:v>8.11</c:v>
                </c:pt>
                <c:pt idx="2117">
                  <c:v>8.1</c:v>
                </c:pt>
                <c:pt idx="2118">
                  <c:v>8.08</c:v>
                </c:pt>
                <c:pt idx="2119">
                  <c:v>8.09</c:v>
                </c:pt>
                <c:pt idx="2120">
                  <c:v>8.11</c:v>
                </c:pt>
                <c:pt idx="2121">
                  <c:v>8.11</c:v>
                </c:pt>
                <c:pt idx="2122">
                  <c:v>8.11</c:v>
                </c:pt>
                <c:pt idx="2123">
                  <c:v>8.1</c:v>
                </c:pt>
                <c:pt idx="2124">
                  <c:v>8.08</c:v>
                </c:pt>
                <c:pt idx="2125">
                  <c:v>8.11</c:v>
                </c:pt>
                <c:pt idx="2126">
                  <c:v>8.1</c:v>
                </c:pt>
                <c:pt idx="2127">
                  <c:v>8.09</c:v>
                </c:pt>
                <c:pt idx="2128">
                  <c:v>8.09</c:v>
                </c:pt>
                <c:pt idx="2129">
                  <c:v>8.08</c:v>
                </c:pt>
                <c:pt idx="2130">
                  <c:v>8.08</c:v>
                </c:pt>
                <c:pt idx="2131">
                  <c:v>8.08</c:v>
                </c:pt>
                <c:pt idx="2132">
                  <c:v>8.08</c:v>
                </c:pt>
                <c:pt idx="2133">
                  <c:v>8.08</c:v>
                </c:pt>
                <c:pt idx="2134">
                  <c:v>8.07</c:v>
                </c:pt>
                <c:pt idx="2135">
                  <c:v>8.07</c:v>
                </c:pt>
                <c:pt idx="2136">
                  <c:v>8.06</c:v>
                </c:pt>
                <c:pt idx="2137">
                  <c:v>8.06</c:v>
                </c:pt>
                <c:pt idx="2138">
                  <c:v>8.0500000000000007</c:v>
                </c:pt>
                <c:pt idx="2139">
                  <c:v>8.0500000000000007</c:v>
                </c:pt>
                <c:pt idx="2140">
                  <c:v>8.0299999999999994</c:v>
                </c:pt>
                <c:pt idx="2141">
                  <c:v>8.0299999999999994</c:v>
                </c:pt>
                <c:pt idx="2142">
                  <c:v>8.0299999999999994</c:v>
                </c:pt>
                <c:pt idx="2143">
                  <c:v>8.0299999999999994</c:v>
                </c:pt>
                <c:pt idx="2144">
                  <c:v>8.0299999999999994</c:v>
                </c:pt>
                <c:pt idx="2145">
                  <c:v>8.0299999999999994</c:v>
                </c:pt>
                <c:pt idx="2146">
                  <c:v>8.0299999999999994</c:v>
                </c:pt>
                <c:pt idx="2147">
                  <c:v>8.0299999999999994</c:v>
                </c:pt>
                <c:pt idx="2148">
                  <c:v>8.2799999999999994</c:v>
                </c:pt>
                <c:pt idx="2149">
                  <c:v>8.4499999999999993</c:v>
                </c:pt>
                <c:pt idx="2150">
                  <c:v>8.44</c:v>
                </c:pt>
                <c:pt idx="2151">
                  <c:v>8.44</c:v>
                </c:pt>
                <c:pt idx="2152">
                  <c:v>8.44</c:v>
                </c:pt>
                <c:pt idx="2153">
                  <c:v>8.44</c:v>
                </c:pt>
                <c:pt idx="2154">
                  <c:v>8.43</c:v>
                </c:pt>
                <c:pt idx="2155">
                  <c:v>8.43</c:v>
                </c:pt>
                <c:pt idx="2156">
                  <c:v>8.43</c:v>
                </c:pt>
                <c:pt idx="2157">
                  <c:v>8.43</c:v>
                </c:pt>
                <c:pt idx="2158">
                  <c:v>8.43</c:v>
                </c:pt>
                <c:pt idx="2159">
                  <c:v>8.42</c:v>
                </c:pt>
                <c:pt idx="2160">
                  <c:v>8.41</c:v>
                </c:pt>
                <c:pt idx="2161">
                  <c:v>8.4</c:v>
                </c:pt>
                <c:pt idx="2162">
                  <c:v>8.41</c:v>
                </c:pt>
                <c:pt idx="2163">
                  <c:v>8.3800000000000008</c:v>
                </c:pt>
                <c:pt idx="2164">
                  <c:v>8.3800000000000008</c:v>
                </c:pt>
                <c:pt idx="2165">
                  <c:v>8.3800000000000008</c:v>
                </c:pt>
                <c:pt idx="2166">
                  <c:v>8.3699999999999992</c:v>
                </c:pt>
                <c:pt idx="2167">
                  <c:v>8.3800000000000008</c:v>
                </c:pt>
                <c:pt idx="2168">
                  <c:v>8.3699999999999992</c:v>
                </c:pt>
                <c:pt idx="2169">
                  <c:v>8.36</c:v>
                </c:pt>
                <c:pt idx="2170">
                  <c:v>8.36</c:v>
                </c:pt>
                <c:pt idx="2171">
                  <c:v>8.36</c:v>
                </c:pt>
                <c:pt idx="2172">
                  <c:v>8.35</c:v>
                </c:pt>
                <c:pt idx="2173">
                  <c:v>8.36</c:v>
                </c:pt>
                <c:pt idx="2174">
                  <c:v>8.35</c:v>
                </c:pt>
                <c:pt idx="2175">
                  <c:v>8.34</c:v>
                </c:pt>
                <c:pt idx="2176">
                  <c:v>8.34</c:v>
                </c:pt>
                <c:pt idx="2177">
                  <c:v>8.34</c:v>
                </c:pt>
                <c:pt idx="2178">
                  <c:v>8.32</c:v>
                </c:pt>
                <c:pt idx="2179">
                  <c:v>8.32</c:v>
                </c:pt>
                <c:pt idx="2180">
                  <c:v>8.32</c:v>
                </c:pt>
                <c:pt idx="2181">
                  <c:v>8.32</c:v>
                </c:pt>
                <c:pt idx="2182">
                  <c:v>8.31</c:v>
                </c:pt>
                <c:pt idx="2183">
                  <c:v>8.31</c:v>
                </c:pt>
                <c:pt idx="2184">
                  <c:v>8.3000000000000007</c:v>
                </c:pt>
                <c:pt idx="2185">
                  <c:v>8.3000000000000007</c:v>
                </c:pt>
                <c:pt idx="2186">
                  <c:v>8.2799999999999994</c:v>
                </c:pt>
                <c:pt idx="2187">
                  <c:v>8.3000000000000007</c:v>
                </c:pt>
                <c:pt idx="2188">
                  <c:v>8.2799999999999994</c:v>
                </c:pt>
                <c:pt idx="2189">
                  <c:v>8.2899999999999991</c:v>
                </c:pt>
                <c:pt idx="2190">
                  <c:v>8.2899999999999991</c:v>
                </c:pt>
                <c:pt idx="2191">
                  <c:v>8.2799999999999994</c:v>
                </c:pt>
                <c:pt idx="2192">
                  <c:v>8.2799999999999994</c:v>
                </c:pt>
                <c:pt idx="2193">
                  <c:v>8.2799999999999994</c:v>
                </c:pt>
                <c:pt idx="2194">
                  <c:v>8.26</c:v>
                </c:pt>
                <c:pt idx="2195">
                  <c:v>8.2799999999999994</c:v>
                </c:pt>
                <c:pt idx="2196">
                  <c:v>8.2899999999999991</c:v>
                </c:pt>
                <c:pt idx="2197">
                  <c:v>8.2799999999999994</c:v>
                </c:pt>
                <c:pt idx="2198">
                  <c:v>8.25</c:v>
                </c:pt>
                <c:pt idx="2199">
                  <c:v>8.24</c:v>
                </c:pt>
                <c:pt idx="2200">
                  <c:v>8.24</c:v>
                </c:pt>
                <c:pt idx="2201">
                  <c:v>8.23</c:v>
                </c:pt>
                <c:pt idx="2202">
                  <c:v>8.23</c:v>
                </c:pt>
                <c:pt idx="2203">
                  <c:v>8.2200000000000006</c:v>
                </c:pt>
                <c:pt idx="2204">
                  <c:v>8.2200000000000006</c:v>
                </c:pt>
                <c:pt idx="2205">
                  <c:v>8.2200000000000006</c:v>
                </c:pt>
                <c:pt idx="2206">
                  <c:v>8.1999999999999993</c:v>
                </c:pt>
                <c:pt idx="2207">
                  <c:v>8.2100000000000009</c:v>
                </c:pt>
                <c:pt idx="2208">
                  <c:v>8.2200000000000006</c:v>
                </c:pt>
                <c:pt idx="2209">
                  <c:v>8.2200000000000006</c:v>
                </c:pt>
                <c:pt idx="2210">
                  <c:v>8.1999999999999993</c:v>
                </c:pt>
                <c:pt idx="2211">
                  <c:v>8.1999999999999993</c:v>
                </c:pt>
                <c:pt idx="2212">
                  <c:v>8.1999999999999993</c:v>
                </c:pt>
                <c:pt idx="2213">
                  <c:v>8.1999999999999993</c:v>
                </c:pt>
                <c:pt idx="2214">
                  <c:v>8.1999999999999993</c:v>
                </c:pt>
                <c:pt idx="2215">
                  <c:v>8.19</c:v>
                </c:pt>
                <c:pt idx="2216">
                  <c:v>8.18</c:v>
                </c:pt>
                <c:pt idx="2217">
                  <c:v>8.17</c:v>
                </c:pt>
                <c:pt idx="2218">
                  <c:v>8.17</c:v>
                </c:pt>
                <c:pt idx="2219">
                  <c:v>8.15</c:v>
                </c:pt>
                <c:pt idx="2220">
                  <c:v>8.11</c:v>
                </c:pt>
                <c:pt idx="2221">
                  <c:v>8.11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8.1</c:v>
                </c:pt>
                <c:pt idx="2227">
                  <c:v>8.09</c:v>
                </c:pt>
                <c:pt idx="2228">
                  <c:v>8.09</c:v>
                </c:pt>
                <c:pt idx="2229">
                  <c:v>8.09</c:v>
                </c:pt>
                <c:pt idx="2230">
                  <c:v>8.08</c:v>
                </c:pt>
                <c:pt idx="2231">
                  <c:v>8.09</c:v>
                </c:pt>
                <c:pt idx="2232">
                  <c:v>8.09</c:v>
                </c:pt>
                <c:pt idx="2233">
                  <c:v>8.08</c:v>
                </c:pt>
                <c:pt idx="2234">
                  <c:v>8.07</c:v>
                </c:pt>
                <c:pt idx="2235">
                  <c:v>8.07</c:v>
                </c:pt>
                <c:pt idx="2236">
                  <c:v>8.07</c:v>
                </c:pt>
                <c:pt idx="2237">
                  <c:v>8.07</c:v>
                </c:pt>
                <c:pt idx="2238">
                  <c:v>8.06</c:v>
                </c:pt>
                <c:pt idx="2239">
                  <c:v>8.06</c:v>
                </c:pt>
                <c:pt idx="2240">
                  <c:v>8.07</c:v>
                </c:pt>
                <c:pt idx="2241">
                  <c:v>8.06</c:v>
                </c:pt>
                <c:pt idx="2242">
                  <c:v>8.06</c:v>
                </c:pt>
                <c:pt idx="2243">
                  <c:v>8.06</c:v>
                </c:pt>
                <c:pt idx="2244">
                  <c:v>8.06</c:v>
                </c:pt>
                <c:pt idx="2245">
                  <c:v>8.06</c:v>
                </c:pt>
                <c:pt idx="2246">
                  <c:v>8.01</c:v>
                </c:pt>
                <c:pt idx="2247">
                  <c:v>8</c:v>
                </c:pt>
                <c:pt idx="2248">
                  <c:v>8</c:v>
                </c:pt>
                <c:pt idx="2249">
                  <c:v>8.01</c:v>
                </c:pt>
                <c:pt idx="2250">
                  <c:v>8.01</c:v>
                </c:pt>
                <c:pt idx="2251">
                  <c:v>8.02</c:v>
                </c:pt>
                <c:pt idx="2252">
                  <c:v>7.98</c:v>
                </c:pt>
                <c:pt idx="2253">
                  <c:v>7.96</c:v>
                </c:pt>
                <c:pt idx="2254">
                  <c:v>7.95</c:v>
                </c:pt>
                <c:pt idx="2255">
                  <c:v>7.95</c:v>
                </c:pt>
                <c:pt idx="2256">
                  <c:v>7.96</c:v>
                </c:pt>
                <c:pt idx="2257">
                  <c:v>7.95</c:v>
                </c:pt>
                <c:pt idx="2258">
                  <c:v>7.96</c:v>
                </c:pt>
                <c:pt idx="2259">
                  <c:v>7.96</c:v>
                </c:pt>
                <c:pt idx="2260">
                  <c:v>7.96</c:v>
                </c:pt>
                <c:pt idx="2261">
                  <c:v>7.97</c:v>
                </c:pt>
                <c:pt idx="2262">
                  <c:v>7.99</c:v>
                </c:pt>
                <c:pt idx="2263">
                  <c:v>7.98</c:v>
                </c:pt>
                <c:pt idx="2264">
                  <c:v>7.97</c:v>
                </c:pt>
                <c:pt idx="2265">
                  <c:v>7.96</c:v>
                </c:pt>
                <c:pt idx="2266">
                  <c:v>7.95</c:v>
                </c:pt>
                <c:pt idx="2267">
                  <c:v>7.95</c:v>
                </c:pt>
                <c:pt idx="2268">
                  <c:v>7.95</c:v>
                </c:pt>
                <c:pt idx="2269">
                  <c:v>7.95</c:v>
                </c:pt>
                <c:pt idx="2270">
                  <c:v>7.91</c:v>
                </c:pt>
                <c:pt idx="2271">
                  <c:v>7.91</c:v>
                </c:pt>
                <c:pt idx="2272">
                  <c:v>7.94</c:v>
                </c:pt>
                <c:pt idx="2273">
                  <c:v>7.94</c:v>
                </c:pt>
                <c:pt idx="2274">
                  <c:v>7.94</c:v>
                </c:pt>
                <c:pt idx="2275">
                  <c:v>7.93</c:v>
                </c:pt>
                <c:pt idx="2276">
                  <c:v>7.94</c:v>
                </c:pt>
                <c:pt idx="2277">
                  <c:v>7.93</c:v>
                </c:pt>
                <c:pt idx="2278">
                  <c:v>7.94</c:v>
                </c:pt>
                <c:pt idx="2279">
                  <c:v>7.93</c:v>
                </c:pt>
                <c:pt idx="2280">
                  <c:v>7.93</c:v>
                </c:pt>
                <c:pt idx="2281">
                  <c:v>7.91</c:v>
                </c:pt>
                <c:pt idx="2282">
                  <c:v>7.91</c:v>
                </c:pt>
                <c:pt idx="2283">
                  <c:v>7.9</c:v>
                </c:pt>
                <c:pt idx="2284">
                  <c:v>7.9</c:v>
                </c:pt>
                <c:pt idx="2285">
                  <c:v>7.91</c:v>
                </c:pt>
                <c:pt idx="2286">
                  <c:v>7.91</c:v>
                </c:pt>
                <c:pt idx="2287">
                  <c:v>7.9</c:v>
                </c:pt>
                <c:pt idx="2288">
                  <c:v>7.9</c:v>
                </c:pt>
                <c:pt idx="2289">
                  <c:v>7.9</c:v>
                </c:pt>
                <c:pt idx="2290">
                  <c:v>7.9</c:v>
                </c:pt>
                <c:pt idx="2291">
                  <c:v>7.9</c:v>
                </c:pt>
                <c:pt idx="2292">
                  <c:v>8.0500000000000007</c:v>
                </c:pt>
                <c:pt idx="2293">
                  <c:v>8.0500000000000007</c:v>
                </c:pt>
                <c:pt idx="2294">
                  <c:v>8.0500000000000007</c:v>
                </c:pt>
                <c:pt idx="2295">
                  <c:v>8.0299999999999994</c:v>
                </c:pt>
                <c:pt idx="2296">
                  <c:v>8.0299999999999994</c:v>
                </c:pt>
                <c:pt idx="2297">
                  <c:v>8.02</c:v>
                </c:pt>
                <c:pt idx="2298">
                  <c:v>8.0299999999999994</c:v>
                </c:pt>
                <c:pt idx="2299">
                  <c:v>8.02</c:v>
                </c:pt>
                <c:pt idx="2300">
                  <c:v>8.0299999999999994</c:v>
                </c:pt>
                <c:pt idx="2301">
                  <c:v>8.02</c:v>
                </c:pt>
                <c:pt idx="2302">
                  <c:v>8.02</c:v>
                </c:pt>
                <c:pt idx="2303">
                  <c:v>8.01</c:v>
                </c:pt>
                <c:pt idx="2304">
                  <c:v>7.99</c:v>
                </c:pt>
                <c:pt idx="2305">
                  <c:v>7.98</c:v>
                </c:pt>
                <c:pt idx="2306">
                  <c:v>7.98</c:v>
                </c:pt>
                <c:pt idx="2307">
                  <c:v>7.97</c:v>
                </c:pt>
                <c:pt idx="2308">
                  <c:v>7.98</c:v>
                </c:pt>
                <c:pt idx="2309">
                  <c:v>7.97</c:v>
                </c:pt>
                <c:pt idx="2310">
                  <c:v>7.97</c:v>
                </c:pt>
                <c:pt idx="2311">
                  <c:v>7.96</c:v>
                </c:pt>
                <c:pt idx="2312">
                  <c:v>7.96</c:v>
                </c:pt>
                <c:pt idx="2313">
                  <c:v>7.96</c:v>
                </c:pt>
                <c:pt idx="2314">
                  <c:v>7.96</c:v>
                </c:pt>
                <c:pt idx="2315">
                  <c:v>7.95</c:v>
                </c:pt>
                <c:pt idx="2316">
                  <c:v>7.95</c:v>
                </c:pt>
                <c:pt idx="2317">
                  <c:v>7.94</c:v>
                </c:pt>
                <c:pt idx="2318">
                  <c:v>7.94</c:v>
                </c:pt>
                <c:pt idx="2319">
                  <c:v>7.93</c:v>
                </c:pt>
                <c:pt idx="2320">
                  <c:v>7.93</c:v>
                </c:pt>
                <c:pt idx="2321">
                  <c:v>7.94</c:v>
                </c:pt>
                <c:pt idx="2322">
                  <c:v>7.95</c:v>
                </c:pt>
                <c:pt idx="2323">
                  <c:v>7.94</c:v>
                </c:pt>
                <c:pt idx="2324">
                  <c:v>7.94</c:v>
                </c:pt>
                <c:pt idx="2325">
                  <c:v>7.94</c:v>
                </c:pt>
                <c:pt idx="2326">
                  <c:v>7.93</c:v>
                </c:pt>
                <c:pt idx="2327">
                  <c:v>7.93</c:v>
                </c:pt>
                <c:pt idx="2328">
                  <c:v>7.93</c:v>
                </c:pt>
                <c:pt idx="2329">
                  <c:v>7.93</c:v>
                </c:pt>
                <c:pt idx="2330">
                  <c:v>7.91</c:v>
                </c:pt>
                <c:pt idx="2331">
                  <c:v>7.93</c:v>
                </c:pt>
                <c:pt idx="2332">
                  <c:v>7.93</c:v>
                </c:pt>
                <c:pt idx="2333">
                  <c:v>7.91</c:v>
                </c:pt>
                <c:pt idx="2334">
                  <c:v>7.91</c:v>
                </c:pt>
                <c:pt idx="2335">
                  <c:v>7.88</c:v>
                </c:pt>
                <c:pt idx="2336">
                  <c:v>7.88</c:v>
                </c:pt>
                <c:pt idx="2337">
                  <c:v>7.88</c:v>
                </c:pt>
                <c:pt idx="2338">
                  <c:v>7.88</c:v>
                </c:pt>
                <c:pt idx="2339">
                  <c:v>7.87</c:v>
                </c:pt>
                <c:pt idx="2340">
                  <c:v>7.86</c:v>
                </c:pt>
                <c:pt idx="2341">
                  <c:v>7.85</c:v>
                </c:pt>
                <c:pt idx="2342">
                  <c:v>7.86</c:v>
                </c:pt>
                <c:pt idx="2343">
                  <c:v>7.85</c:v>
                </c:pt>
                <c:pt idx="2344">
                  <c:v>7.85</c:v>
                </c:pt>
                <c:pt idx="2345">
                  <c:v>7.87</c:v>
                </c:pt>
                <c:pt idx="2346">
                  <c:v>7.87</c:v>
                </c:pt>
                <c:pt idx="2347">
                  <c:v>7.85</c:v>
                </c:pt>
                <c:pt idx="2348">
                  <c:v>7.83</c:v>
                </c:pt>
                <c:pt idx="2349">
                  <c:v>7.85</c:v>
                </c:pt>
                <c:pt idx="2350">
                  <c:v>7.83</c:v>
                </c:pt>
                <c:pt idx="2351">
                  <c:v>7.84</c:v>
                </c:pt>
                <c:pt idx="2352">
                  <c:v>7.82</c:v>
                </c:pt>
                <c:pt idx="2353">
                  <c:v>7.82</c:v>
                </c:pt>
                <c:pt idx="2354">
                  <c:v>7.83</c:v>
                </c:pt>
                <c:pt idx="2355">
                  <c:v>7.84</c:v>
                </c:pt>
                <c:pt idx="2356">
                  <c:v>7.83</c:v>
                </c:pt>
                <c:pt idx="2357">
                  <c:v>7.82</c:v>
                </c:pt>
                <c:pt idx="2358">
                  <c:v>7.78</c:v>
                </c:pt>
                <c:pt idx="2359">
                  <c:v>7.77</c:v>
                </c:pt>
                <c:pt idx="2360">
                  <c:v>7.75</c:v>
                </c:pt>
                <c:pt idx="2361">
                  <c:v>7.74</c:v>
                </c:pt>
                <c:pt idx="2362">
                  <c:v>7.73</c:v>
                </c:pt>
                <c:pt idx="2363">
                  <c:v>7.95</c:v>
                </c:pt>
                <c:pt idx="2364">
                  <c:v>7.93</c:v>
                </c:pt>
                <c:pt idx="2365">
                  <c:v>7.94</c:v>
                </c:pt>
                <c:pt idx="2366">
                  <c:v>7.88</c:v>
                </c:pt>
                <c:pt idx="2367">
                  <c:v>7.91</c:v>
                </c:pt>
                <c:pt idx="2368">
                  <c:v>7.87</c:v>
                </c:pt>
                <c:pt idx="2369">
                  <c:v>7.87</c:v>
                </c:pt>
                <c:pt idx="2370">
                  <c:v>7.9</c:v>
                </c:pt>
                <c:pt idx="2371">
                  <c:v>7.9</c:v>
                </c:pt>
                <c:pt idx="2372">
                  <c:v>7.91</c:v>
                </c:pt>
                <c:pt idx="2373">
                  <c:v>7.91</c:v>
                </c:pt>
                <c:pt idx="2374">
                  <c:v>7.91</c:v>
                </c:pt>
                <c:pt idx="2375">
                  <c:v>7.89</c:v>
                </c:pt>
                <c:pt idx="2376">
                  <c:v>7.89</c:v>
                </c:pt>
                <c:pt idx="2377">
                  <c:v>7.9</c:v>
                </c:pt>
                <c:pt idx="2378">
                  <c:v>7.87</c:v>
                </c:pt>
                <c:pt idx="2379">
                  <c:v>7.89</c:v>
                </c:pt>
                <c:pt idx="2380">
                  <c:v>7.9</c:v>
                </c:pt>
                <c:pt idx="2381">
                  <c:v>7.88</c:v>
                </c:pt>
                <c:pt idx="2382">
                  <c:v>7.89</c:v>
                </c:pt>
                <c:pt idx="2383">
                  <c:v>7.89</c:v>
                </c:pt>
                <c:pt idx="2384">
                  <c:v>7.88</c:v>
                </c:pt>
                <c:pt idx="2385">
                  <c:v>7.89</c:v>
                </c:pt>
                <c:pt idx="2386">
                  <c:v>7.86</c:v>
                </c:pt>
                <c:pt idx="2387">
                  <c:v>7.83</c:v>
                </c:pt>
                <c:pt idx="2388">
                  <c:v>7.83</c:v>
                </c:pt>
                <c:pt idx="2389">
                  <c:v>7.83</c:v>
                </c:pt>
                <c:pt idx="2390">
                  <c:v>7.83</c:v>
                </c:pt>
                <c:pt idx="2391">
                  <c:v>7.84</c:v>
                </c:pt>
                <c:pt idx="2392">
                  <c:v>7.84</c:v>
                </c:pt>
                <c:pt idx="2393">
                  <c:v>7.85</c:v>
                </c:pt>
                <c:pt idx="2394">
                  <c:v>7.83</c:v>
                </c:pt>
                <c:pt idx="2395">
                  <c:v>7.83</c:v>
                </c:pt>
                <c:pt idx="2396">
                  <c:v>7.85</c:v>
                </c:pt>
                <c:pt idx="2397">
                  <c:v>7.85</c:v>
                </c:pt>
                <c:pt idx="2398">
                  <c:v>7.86</c:v>
                </c:pt>
                <c:pt idx="2399">
                  <c:v>7.85</c:v>
                </c:pt>
                <c:pt idx="2400">
                  <c:v>7.86</c:v>
                </c:pt>
                <c:pt idx="2401">
                  <c:v>7.86</c:v>
                </c:pt>
                <c:pt idx="2402">
                  <c:v>7.83</c:v>
                </c:pt>
                <c:pt idx="2403">
                  <c:v>7.83</c:v>
                </c:pt>
                <c:pt idx="2404">
                  <c:v>7.82</c:v>
                </c:pt>
                <c:pt idx="2405">
                  <c:v>7.8</c:v>
                </c:pt>
                <c:pt idx="2406">
                  <c:v>7.79</c:v>
                </c:pt>
                <c:pt idx="2407">
                  <c:v>7.8</c:v>
                </c:pt>
                <c:pt idx="2408">
                  <c:v>7.76</c:v>
                </c:pt>
                <c:pt idx="2409">
                  <c:v>7.78</c:v>
                </c:pt>
                <c:pt idx="2410">
                  <c:v>7.78</c:v>
                </c:pt>
                <c:pt idx="2411">
                  <c:v>7.78</c:v>
                </c:pt>
                <c:pt idx="2412">
                  <c:v>7.8</c:v>
                </c:pt>
                <c:pt idx="2413">
                  <c:v>7.79</c:v>
                </c:pt>
                <c:pt idx="2414">
                  <c:v>7.79</c:v>
                </c:pt>
                <c:pt idx="2415">
                  <c:v>7.79</c:v>
                </c:pt>
                <c:pt idx="2416">
                  <c:v>7.79</c:v>
                </c:pt>
                <c:pt idx="2417">
                  <c:v>7.8</c:v>
                </c:pt>
                <c:pt idx="2418">
                  <c:v>7.79</c:v>
                </c:pt>
                <c:pt idx="2419">
                  <c:v>7.78</c:v>
                </c:pt>
                <c:pt idx="2420">
                  <c:v>7.77</c:v>
                </c:pt>
                <c:pt idx="2421">
                  <c:v>7.77</c:v>
                </c:pt>
                <c:pt idx="2422">
                  <c:v>7.77</c:v>
                </c:pt>
                <c:pt idx="2423">
                  <c:v>7.77</c:v>
                </c:pt>
                <c:pt idx="2424">
                  <c:v>7.76</c:v>
                </c:pt>
                <c:pt idx="2425">
                  <c:v>7.77</c:v>
                </c:pt>
                <c:pt idx="2426">
                  <c:v>7.76</c:v>
                </c:pt>
                <c:pt idx="2427">
                  <c:v>7.76</c:v>
                </c:pt>
                <c:pt idx="2428">
                  <c:v>7.77</c:v>
                </c:pt>
                <c:pt idx="2429">
                  <c:v>7.76</c:v>
                </c:pt>
                <c:pt idx="2430">
                  <c:v>7.76</c:v>
                </c:pt>
                <c:pt idx="2431">
                  <c:v>7.77</c:v>
                </c:pt>
                <c:pt idx="2432">
                  <c:v>7.76</c:v>
                </c:pt>
                <c:pt idx="2433">
                  <c:v>7.77</c:v>
                </c:pt>
                <c:pt idx="2434">
                  <c:v>7.77</c:v>
                </c:pt>
                <c:pt idx="2435">
                  <c:v>7.37</c:v>
                </c:pt>
                <c:pt idx="2436">
                  <c:v>7.38</c:v>
                </c:pt>
                <c:pt idx="2437">
                  <c:v>7.38</c:v>
                </c:pt>
                <c:pt idx="2438">
                  <c:v>7.38</c:v>
                </c:pt>
                <c:pt idx="2439">
                  <c:v>7.38</c:v>
                </c:pt>
                <c:pt idx="2440">
                  <c:v>7.37</c:v>
                </c:pt>
                <c:pt idx="2441">
                  <c:v>7.36</c:v>
                </c:pt>
                <c:pt idx="2442">
                  <c:v>7.34</c:v>
                </c:pt>
                <c:pt idx="2443">
                  <c:v>7.34</c:v>
                </c:pt>
                <c:pt idx="2444">
                  <c:v>7.33</c:v>
                </c:pt>
                <c:pt idx="2445">
                  <c:v>7.33</c:v>
                </c:pt>
                <c:pt idx="2446">
                  <c:v>7.34</c:v>
                </c:pt>
                <c:pt idx="2447">
                  <c:v>7.33</c:v>
                </c:pt>
                <c:pt idx="2448">
                  <c:v>7.34</c:v>
                </c:pt>
                <c:pt idx="2449">
                  <c:v>7.34</c:v>
                </c:pt>
                <c:pt idx="2450">
                  <c:v>7.32</c:v>
                </c:pt>
                <c:pt idx="2451">
                  <c:v>7.33</c:v>
                </c:pt>
                <c:pt idx="2452">
                  <c:v>7.33</c:v>
                </c:pt>
                <c:pt idx="2453">
                  <c:v>7.33</c:v>
                </c:pt>
                <c:pt idx="2454">
                  <c:v>7.33</c:v>
                </c:pt>
                <c:pt idx="2455">
                  <c:v>7.33</c:v>
                </c:pt>
                <c:pt idx="2456">
                  <c:v>7.31</c:v>
                </c:pt>
                <c:pt idx="2457">
                  <c:v>7.3</c:v>
                </c:pt>
                <c:pt idx="2458">
                  <c:v>7.28</c:v>
                </c:pt>
                <c:pt idx="2459">
                  <c:v>7.28</c:v>
                </c:pt>
                <c:pt idx="2460">
                  <c:v>7.28</c:v>
                </c:pt>
                <c:pt idx="2461">
                  <c:v>7.27</c:v>
                </c:pt>
                <c:pt idx="2462">
                  <c:v>7.29</c:v>
                </c:pt>
                <c:pt idx="2463">
                  <c:v>7.29</c:v>
                </c:pt>
                <c:pt idx="2464">
                  <c:v>7.3</c:v>
                </c:pt>
                <c:pt idx="2465">
                  <c:v>7.29</c:v>
                </c:pt>
                <c:pt idx="2466">
                  <c:v>7.3</c:v>
                </c:pt>
                <c:pt idx="2467">
                  <c:v>7.3</c:v>
                </c:pt>
                <c:pt idx="2468">
                  <c:v>7.31</c:v>
                </c:pt>
                <c:pt idx="2469">
                  <c:v>7.31</c:v>
                </c:pt>
                <c:pt idx="2470">
                  <c:v>7.3</c:v>
                </c:pt>
                <c:pt idx="2471">
                  <c:v>7.3</c:v>
                </c:pt>
                <c:pt idx="2472">
                  <c:v>7.28</c:v>
                </c:pt>
                <c:pt idx="2473">
                  <c:v>7.27</c:v>
                </c:pt>
                <c:pt idx="2474">
                  <c:v>7.19</c:v>
                </c:pt>
                <c:pt idx="2475">
                  <c:v>7.22</c:v>
                </c:pt>
                <c:pt idx="2476">
                  <c:v>7.24</c:v>
                </c:pt>
                <c:pt idx="2477">
                  <c:v>7.24</c:v>
                </c:pt>
                <c:pt idx="2478">
                  <c:v>7.24</c:v>
                </c:pt>
                <c:pt idx="2479">
                  <c:v>7.27</c:v>
                </c:pt>
                <c:pt idx="2480">
                  <c:v>7.27</c:v>
                </c:pt>
                <c:pt idx="2481">
                  <c:v>7.26</c:v>
                </c:pt>
                <c:pt idx="2482">
                  <c:v>7.26</c:v>
                </c:pt>
                <c:pt idx="2483">
                  <c:v>7.25</c:v>
                </c:pt>
                <c:pt idx="2484">
                  <c:v>7.25</c:v>
                </c:pt>
                <c:pt idx="2485">
                  <c:v>7.26</c:v>
                </c:pt>
                <c:pt idx="2486">
                  <c:v>7.26</c:v>
                </c:pt>
                <c:pt idx="2487">
                  <c:v>7.25</c:v>
                </c:pt>
                <c:pt idx="2488">
                  <c:v>7.24</c:v>
                </c:pt>
                <c:pt idx="2489">
                  <c:v>7.24</c:v>
                </c:pt>
                <c:pt idx="2490">
                  <c:v>7.22</c:v>
                </c:pt>
                <c:pt idx="2491">
                  <c:v>7.21</c:v>
                </c:pt>
                <c:pt idx="2492">
                  <c:v>7.22</c:v>
                </c:pt>
                <c:pt idx="2493">
                  <c:v>7.2</c:v>
                </c:pt>
                <c:pt idx="2494">
                  <c:v>7.2</c:v>
                </c:pt>
                <c:pt idx="2495">
                  <c:v>7.18</c:v>
                </c:pt>
                <c:pt idx="2496">
                  <c:v>7.18</c:v>
                </c:pt>
                <c:pt idx="2497">
                  <c:v>7.18</c:v>
                </c:pt>
                <c:pt idx="2498">
                  <c:v>7.17</c:v>
                </c:pt>
                <c:pt idx="2499">
                  <c:v>7.16</c:v>
                </c:pt>
                <c:pt idx="2500">
                  <c:v>7.16</c:v>
                </c:pt>
                <c:pt idx="2501">
                  <c:v>7.17</c:v>
                </c:pt>
                <c:pt idx="2502">
                  <c:v>7.17</c:v>
                </c:pt>
                <c:pt idx="2503">
                  <c:v>7.18</c:v>
                </c:pt>
                <c:pt idx="2504">
                  <c:v>7.18</c:v>
                </c:pt>
                <c:pt idx="2505">
                  <c:v>7.18</c:v>
                </c:pt>
                <c:pt idx="2506">
                  <c:v>8.1</c:v>
                </c:pt>
                <c:pt idx="2507">
                  <c:v>8.0500000000000007</c:v>
                </c:pt>
                <c:pt idx="2508">
                  <c:v>8.0299999999999994</c:v>
                </c:pt>
                <c:pt idx="2509">
                  <c:v>8.0299999999999994</c:v>
                </c:pt>
                <c:pt idx="2510">
                  <c:v>8.0299999999999994</c:v>
                </c:pt>
                <c:pt idx="2511">
                  <c:v>8.02</c:v>
                </c:pt>
                <c:pt idx="2512">
                  <c:v>8.02</c:v>
                </c:pt>
                <c:pt idx="2513">
                  <c:v>8.02</c:v>
                </c:pt>
                <c:pt idx="2514">
                  <c:v>8</c:v>
                </c:pt>
                <c:pt idx="2515">
                  <c:v>7.99</c:v>
                </c:pt>
                <c:pt idx="2516">
                  <c:v>7.99</c:v>
                </c:pt>
                <c:pt idx="2517">
                  <c:v>7.98</c:v>
                </c:pt>
                <c:pt idx="2518">
                  <c:v>7.98</c:v>
                </c:pt>
                <c:pt idx="2519">
                  <c:v>7.97</c:v>
                </c:pt>
                <c:pt idx="2520">
                  <c:v>7.99</c:v>
                </c:pt>
                <c:pt idx="2521">
                  <c:v>7.98</c:v>
                </c:pt>
                <c:pt idx="2522">
                  <c:v>7.97</c:v>
                </c:pt>
                <c:pt idx="2523">
                  <c:v>7.98</c:v>
                </c:pt>
                <c:pt idx="2524">
                  <c:v>7.97</c:v>
                </c:pt>
                <c:pt idx="2525">
                  <c:v>7.95</c:v>
                </c:pt>
                <c:pt idx="2526">
                  <c:v>7.95</c:v>
                </c:pt>
                <c:pt idx="2527">
                  <c:v>7.94</c:v>
                </c:pt>
                <c:pt idx="2528">
                  <c:v>7.93</c:v>
                </c:pt>
                <c:pt idx="2529">
                  <c:v>7.93</c:v>
                </c:pt>
                <c:pt idx="2530">
                  <c:v>7.93</c:v>
                </c:pt>
                <c:pt idx="2531">
                  <c:v>7.9</c:v>
                </c:pt>
                <c:pt idx="2532">
                  <c:v>7.91</c:v>
                </c:pt>
                <c:pt idx="2533">
                  <c:v>7.89</c:v>
                </c:pt>
                <c:pt idx="2534">
                  <c:v>7.9</c:v>
                </c:pt>
                <c:pt idx="2535">
                  <c:v>7.93</c:v>
                </c:pt>
                <c:pt idx="2536">
                  <c:v>7.91</c:v>
                </c:pt>
                <c:pt idx="2537">
                  <c:v>7.93</c:v>
                </c:pt>
                <c:pt idx="2538">
                  <c:v>7.9</c:v>
                </c:pt>
                <c:pt idx="2539">
                  <c:v>7.89</c:v>
                </c:pt>
                <c:pt idx="2540">
                  <c:v>7.88</c:v>
                </c:pt>
                <c:pt idx="2541">
                  <c:v>7.87</c:v>
                </c:pt>
                <c:pt idx="2542">
                  <c:v>7.88</c:v>
                </c:pt>
                <c:pt idx="2543">
                  <c:v>7.87</c:v>
                </c:pt>
                <c:pt idx="2544">
                  <c:v>7.85</c:v>
                </c:pt>
                <c:pt idx="2545">
                  <c:v>7.86</c:v>
                </c:pt>
                <c:pt idx="2546">
                  <c:v>7.85</c:v>
                </c:pt>
                <c:pt idx="2547">
                  <c:v>7.84</c:v>
                </c:pt>
                <c:pt idx="2548">
                  <c:v>7.85</c:v>
                </c:pt>
                <c:pt idx="2549">
                  <c:v>7.85</c:v>
                </c:pt>
                <c:pt idx="2550">
                  <c:v>7.84</c:v>
                </c:pt>
                <c:pt idx="2551">
                  <c:v>7.84</c:v>
                </c:pt>
                <c:pt idx="2552">
                  <c:v>7.85</c:v>
                </c:pt>
                <c:pt idx="2553">
                  <c:v>7.85</c:v>
                </c:pt>
                <c:pt idx="2554">
                  <c:v>7.84</c:v>
                </c:pt>
                <c:pt idx="2555">
                  <c:v>7.84</c:v>
                </c:pt>
                <c:pt idx="2556">
                  <c:v>7.84</c:v>
                </c:pt>
                <c:pt idx="2557">
                  <c:v>7.83</c:v>
                </c:pt>
                <c:pt idx="2558">
                  <c:v>7.83</c:v>
                </c:pt>
                <c:pt idx="2559">
                  <c:v>7.83</c:v>
                </c:pt>
                <c:pt idx="2560">
                  <c:v>7.82</c:v>
                </c:pt>
                <c:pt idx="2561">
                  <c:v>7.83</c:v>
                </c:pt>
                <c:pt idx="2562">
                  <c:v>7.83</c:v>
                </c:pt>
                <c:pt idx="2563">
                  <c:v>7.83</c:v>
                </c:pt>
                <c:pt idx="2564">
                  <c:v>7.82</c:v>
                </c:pt>
                <c:pt idx="2565">
                  <c:v>7.82</c:v>
                </c:pt>
                <c:pt idx="2566">
                  <c:v>7.82</c:v>
                </c:pt>
                <c:pt idx="2567">
                  <c:v>7.8</c:v>
                </c:pt>
                <c:pt idx="2568">
                  <c:v>7.82</c:v>
                </c:pt>
                <c:pt idx="2569">
                  <c:v>7.8</c:v>
                </c:pt>
                <c:pt idx="2570">
                  <c:v>7.8</c:v>
                </c:pt>
                <c:pt idx="2571">
                  <c:v>7.8</c:v>
                </c:pt>
                <c:pt idx="2572">
                  <c:v>7.8</c:v>
                </c:pt>
                <c:pt idx="2573">
                  <c:v>7.79</c:v>
                </c:pt>
                <c:pt idx="2574">
                  <c:v>7.79</c:v>
                </c:pt>
                <c:pt idx="2575">
                  <c:v>7.79</c:v>
                </c:pt>
                <c:pt idx="2576">
                  <c:v>7.79</c:v>
                </c:pt>
                <c:pt idx="2577">
                  <c:v>7.79</c:v>
                </c:pt>
                <c:pt idx="2578">
                  <c:v>7.91</c:v>
                </c:pt>
                <c:pt idx="2579">
                  <c:v>7.9</c:v>
                </c:pt>
                <c:pt idx="2580">
                  <c:v>7.9</c:v>
                </c:pt>
                <c:pt idx="2581">
                  <c:v>7.9</c:v>
                </c:pt>
                <c:pt idx="2582">
                  <c:v>7.89</c:v>
                </c:pt>
                <c:pt idx="2583">
                  <c:v>7.89</c:v>
                </c:pt>
                <c:pt idx="2584">
                  <c:v>7.89</c:v>
                </c:pt>
                <c:pt idx="2585">
                  <c:v>7.88</c:v>
                </c:pt>
                <c:pt idx="2586">
                  <c:v>7.88</c:v>
                </c:pt>
                <c:pt idx="2587">
                  <c:v>7.87</c:v>
                </c:pt>
                <c:pt idx="2588">
                  <c:v>7.84</c:v>
                </c:pt>
                <c:pt idx="2589">
                  <c:v>7.87</c:v>
                </c:pt>
                <c:pt idx="2590">
                  <c:v>7.87</c:v>
                </c:pt>
                <c:pt idx="2591">
                  <c:v>7.86</c:v>
                </c:pt>
                <c:pt idx="2592">
                  <c:v>7.87</c:v>
                </c:pt>
                <c:pt idx="2593">
                  <c:v>7.86</c:v>
                </c:pt>
                <c:pt idx="2594">
                  <c:v>7.86</c:v>
                </c:pt>
                <c:pt idx="2595">
                  <c:v>7.85</c:v>
                </c:pt>
                <c:pt idx="2596">
                  <c:v>7.85</c:v>
                </c:pt>
                <c:pt idx="2597">
                  <c:v>7.85</c:v>
                </c:pt>
                <c:pt idx="2598">
                  <c:v>7.83</c:v>
                </c:pt>
                <c:pt idx="2599">
                  <c:v>7.79</c:v>
                </c:pt>
                <c:pt idx="2600">
                  <c:v>7.8</c:v>
                </c:pt>
                <c:pt idx="2601">
                  <c:v>7.82</c:v>
                </c:pt>
                <c:pt idx="2602">
                  <c:v>7.8</c:v>
                </c:pt>
                <c:pt idx="2603">
                  <c:v>7.82</c:v>
                </c:pt>
                <c:pt idx="2604">
                  <c:v>7.8</c:v>
                </c:pt>
                <c:pt idx="2605">
                  <c:v>7.79</c:v>
                </c:pt>
                <c:pt idx="2606">
                  <c:v>7.79</c:v>
                </c:pt>
                <c:pt idx="2607">
                  <c:v>7.78</c:v>
                </c:pt>
                <c:pt idx="2608">
                  <c:v>7.77</c:v>
                </c:pt>
                <c:pt idx="2609">
                  <c:v>7.76</c:v>
                </c:pt>
                <c:pt idx="2610">
                  <c:v>7.76</c:v>
                </c:pt>
                <c:pt idx="2611">
                  <c:v>7.75</c:v>
                </c:pt>
                <c:pt idx="2612">
                  <c:v>7.78</c:v>
                </c:pt>
                <c:pt idx="2613">
                  <c:v>7.77</c:v>
                </c:pt>
                <c:pt idx="2614">
                  <c:v>7.76</c:v>
                </c:pt>
                <c:pt idx="2615">
                  <c:v>7.75</c:v>
                </c:pt>
                <c:pt idx="2616">
                  <c:v>7.73</c:v>
                </c:pt>
                <c:pt idx="2617">
                  <c:v>7.74</c:v>
                </c:pt>
                <c:pt idx="2618">
                  <c:v>7.73</c:v>
                </c:pt>
                <c:pt idx="2619">
                  <c:v>7.73</c:v>
                </c:pt>
                <c:pt idx="2620">
                  <c:v>7.75</c:v>
                </c:pt>
                <c:pt idx="2621">
                  <c:v>7.73</c:v>
                </c:pt>
                <c:pt idx="2622">
                  <c:v>7.74</c:v>
                </c:pt>
                <c:pt idx="2623">
                  <c:v>7.71</c:v>
                </c:pt>
                <c:pt idx="2624">
                  <c:v>7.71</c:v>
                </c:pt>
                <c:pt idx="2625">
                  <c:v>7.71</c:v>
                </c:pt>
                <c:pt idx="2626">
                  <c:v>7.68</c:v>
                </c:pt>
                <c:pt idx="2627">
                  <c:v>7.7</c:v>
                </c:pt>
                <c:pt idx="2628">
                  <c:v>7.7</c:v>
                </c:pt>
                <c:pt idx="2629">
                  <c:v>7.68</c:v>
                </c:pt>
                <c:pt idx="2630">
                  <c:v>7.68</c:v>
                </c:pt>
                <c:pt idx="2631">
                  <c:v>7.68</c:v>
                </c:pt>
                <c:pt idx="2632">
                  <c:v>7.7</c:v>
                </c:pt>
                <c:pt idx="2633">
                  <c:v>7.7</c:v>
                </c:pt>
                <c:pt idx="2634">
                  <c:v>7.68</c:v>
                </c:pt>
                <c:pt idx="2635">
                  <c:v>7.68</c:v>
                </c:pt>
                <c:pt idx="2636">
                  <c:v>7.65</c:v>
                </c:pt>
                <c:pt idx="2637">
                  <c:v>7.65</c:v>
                </c:pt>
                <c:pt idx="2638">
                  <c:v>7.64</c:v>
                </c:pt>
                <c:pt idx="2639">
                  <c:v>7.66</c:v>
                </c:pt>
                <c:pt idx="2640">
                  <c:v>7.65</c:v>
                </c:pt>
                <c:pt idx="2641">
                  <c:v>7.63</c:v>
                </c:pt>
                <c:pt idx="2642">
                  <c:v>7.63</c:v>
                </c:pt>
                <c:pt idx="2643">
                  <c:v>7.64</c:v>
                </c:pt>
                <c:pt idx="2644">
                  <c:v>7.64</c:v>
                </c:pt>
                <c:pt idx="2645">
                  <c:v>7.64</c:v>
                </c:pt>
                <c:pt idx="2646">
                  <c:v>7.63</c:v>
                </c:pt>
                <c:pt idx="2647">
                  <c:v>7.63</c:v>
                </c:pt>
                <c:pt idx="2648">
                  <c:v>7.63</c:v>
                </c:pt>
                <c:pt idx="2649">
                  <c:v>7.6</c:v>
                </c:pt>
                <c:pt idx="2650">
                  <c:v>7.93</c:v>
                </c:pt>
                <c:pt idx="2651">
                  <c:v>7.9</c:v>
                </c:pt>
                <c:pt idx="2652">
                  <c:v>7.9</c:v>
                </c:pt>
                <c:pt idx="2653">
                  <c:v>7.9</c:v>
                </c:pt>
                <c:pt idx="2654">
                  <c:v>7.9</c:v>
                </c:pt>
                <c:pt idx="2655">
                  <c:v>7.9</c:v>
                </c:pt>
                <c:pt idx="2656">
                  <c:v>7.9</c:v>
                </c:pt>
                <c:pt idx="2657">
                  <c:v>7.88</c:v>
                </c:pt>
                <c:pt idx="2658">
                  <c:v>7.89</c:v>
                </c:pt>
                <c:pt idx="2659">
                  <c:v>7.88</c:v>
                </c:pt>
                <c:pt idx="2660">
                  <c:v>7.87</c:v>
                </c:pt>
                <c:pt idx="2661">
                  <c:v>7.87</c:v>
                </c:pt>
                <c:pt idx="2662">
                  <c:v>7.87</c:v>
                </c:pt>
                <c:pt idx="2663">
                  <c:v>7.86</c:v>
                </c:pt>
                <c:pt idx="2664">
                  <c:v>7.86</c:v>
                </c:pt>
                <c:pt idx="2665">
                  <c:v>7.85</c:v>
                </c:pt>
                <c:pt idx="2666">
                  <c:v>7.85</c:v>
                </c:pt>
                <c:pt idx="2667">
                  <c:v>7.84</c:v>
                </c:pt>
                <c:pt idx="2668">
                  <c:v>7.84</c:v>
                </c:pt>
                <c:pt idx="2669">
                  <c:v>7.83</c:v>
                </c:pt>
                <c:pt idx="2670">
                  <c:v>7.83</c:v>
                </c:pt>
                <c:pt idx="2671">
                  <c:v>7.8</c:v>
                </c:pt>
                <c:pt idx="2672">
                  <c:v>7.8</c:v>
                </c:pt>
                <c:pt idx="2673">
                  <c:v>7.8</c:v>
                </c:pt>
                <c:pt idx="2674">
                  <c:v>7.79</c:v>
                </c:pt>
                <c:pt idx="2675">
                  <c:v>7.8</c:v>
                </c:pt>
                <c:pt idx="2676">
                  <c:v>7.79</c:v>
                </c:pt>
                <c:pt idx="2677">
                  <c:v>7.79</c:v>
                </c:pt>
                <c:pt idx="2678">
                  <c:v>7.78</c:v>
                </c:pt>
                <c:pt idx="2679">
                  <c:v>7.79</c:v>
                </c:pt>
                <c:pt idx="2680">
                  <c:v>7.78</c:v>
                </c:pt>
                <c:pt idx="2681">
                  <c:v>7.77</c:v>
                </c:pt>
                <c:pt idx="2682">
                  <c:v>7.77</c:v>
                </c:pt>
                <c:pt idx="2683">
                  <c:v>7.77</c:v>
                </c:pt>
                <c:pt idx="2684">
                  <c:v>7.76</c:v>
                </c:pt>
                <c:pt idx="2685">
                  <c:v>7.76</c:v>
                </c:pt>
                <c:pt idx="2686">
                  <c:v>7.76</c:v>
                </c:pt>
                <c:pt idx="2687">
                  <c:v>7.76</c:v>
                </c:pt>
                <c:pt idx="2688">
                  <c:v>7.75</c:v>
                </c:pt>
                <c:pt idx="2689">
                  <c:v>7.74</c:v>
                </c:pt>
                <c:pt idx="2690">
                  <c:v>7.72</c:v>
                </c:pt>
                <c:pt idx="2691">
                  <c:v>7.72</c:v>
                </c:pt>
                <c:pt idx="2692">
                  <c:v>7.72</c:v>
                </c:pt>
                <c:pt idx="2693">
                  <c:v>7.72</c:v>
                </c:pt>
                <c:pt idx="2694">
                  <c:v>7.7</c:v>
                </c:pt>
                <c:pt idx="2695">
                  <c:v>7.68</c:v>
                </c:pt>
                <c:pt idx="2696">
                  <c:v>7.67</c:v>
                </c:pt>
                <c:pt idx="2697">
                  <c:v>7.68</c:v>
                </c:pt>
                <c:pt idx="2698">
                  <c:v>7.71</c:v>
                </c:pt>
                <c:pt idx="2699">
                  <c:v>7.7</c:v>
                </c:pt>
                <c:pt idx="2700">
                  <c:v>7.7</c:v>
                </c:pt>
                <c:pt idx="2701">
                  <c:v>7.68</c:v>
                </c:pt>
                <c:pt idx="2702">
                  <c:v>7.67</c:v>
                </c:pt>
                <c:pt idx="2703">
                  <c:v>7.67</c:v>
                </c:pt>
                <c:pt idx="2704">
                  <c:v>7.66</c:v>
                </c:pt>
                <c:pt idx="2705">
                  <c:v>7.64</c:v>
                </c:pt>
                <c:pt idx="2706">
                  <c:v>7.65</c:v>
                </c:pt>
                <c:pt idx="2707">
                  <c:v>7.64</c:v>
                </c:pt>
                <c:pt idx="2708">
                  <c:v>7.64</c:v>
                </c:pt>
                <c:pt idx="2709">
                  <c:v>7.64</c:v>
                </c:pt>
                <c:pt idx="2710">
                  <c:v>7.64</c:v>
                </c:pt>
                <c:pt idx="2711">
                  <c:v>7.64</c:v>
                </c:pt>
                <c:pt idx="2712">
                  <c:v>7.64</c:v>
                </c:pt>
                <c:pt idx="2713">
                  <c:v>7.64</c:v>
                </c:pt>
                <c:pt idx="2714">
                  <c:v>7.63</c:v>
                </c:pt>
                <c:pt idx="2715">
                  <c:v>7.62</c:v>
                </c:pt>
                <c:pt idx="2716">
                  <c:v>7.62</c:v>
                </c:pt>
                <c:pt idx="2717">
                  <c:v>7.62</c:v>
                </c:pt>
                <c:pt idx="2718">
                  <c:v>7.62</c:v>
                </c:pt>
                <c:pt idx="2719">
                  <c:v>7.61</c:v>
                </c:pt>
                <c:pt idx="2720">
                  <c:v>7.61</c:v>
                </c:pt>
                <c:pt idx="2721">
                  <c:v>7.6</c:v>
                </c:pt>
                <c:pt idx="2722">
                  <c:v>7.6</c:v>
                </c:pt>
                <c:pt idx="2723">
                  <c:v>7.61</c:v>
                </c:pt>
                <c:pt idx="2724">
                  <c:v>7.61</c:v>
                </c:pt>
                <c:pt idx="2725">
                  <c:v>7.6</c:v>
                </c:pt>
                <c:pt idx="2726">
                  <c:v>7.6</c:v>
                </c:pt>
                <c:pt idx="2727">
                  <c:v>7.59</c:v>
                </c:pt>
                <c:pt idx="2728">
                  <c:v>7.59</c:v>
                </c:pt>
                <c:pt idx="2729">
                  <c:v>7.57</c:v>
                </c:pt>
                <c:pt idx="2730">
                  <c:v>7.59</c:v>
                </c:pt>
                <c:pt idx="2731">
                  <c:v>7.59</c:v>
                </c:pt>
                <c:pt idx="2732">
                  <c:v>7.59</c:v>
                </c:pt>
                <c:pt idx="2733">
                  <c:v>7.57</c:v>
                </c:pt>
                <c:pt idx="2734">
                  <c:v>7.57</c:v>
                </c:pt>
                <c:pt idx="2735">
                  <c:v>7.57</c:v>
                </c:pt>
                <c:pt idx="2736">
                  <c:v>7.55</c:v>
                </c:pt>
                <c:pt idx="2737">
                  <c:v>7.56</c:v>
                </c:pt>
                <c:pt idx="2738">
                  <c:v>7.55</c:v>
                </c:pt>
                <c:pt idx="2739">
                  <c:v>7.52</c:v>
                </c:pt>
                <c:pt idx="2740">
                  <c:v>7.52</c:v>
                </c:pt>
                <c:pt idx="2741">
                  <c:v>7.53</c:v>
                </c:pt>
                <c:pt idx="2742">
                  <c:v>7.53</c:v>
                </c:pt>
                <c:pt idx="2743">
                  <c:v>7.52</c:v>
                </c:pt>
                <c:pt idx="2744">
                  <c:v>7.53</c:v>
                </c:pt>
                <c:pt idx="2745">
                  <c:v>7.51</c:v>
                </c:pt>
                <c:pt idx="2746">
                  <c:v>7.52</c:v>
                </c:pt>
                <c:pt idx="2747">
                  <c:v>7.51</c:v>
                </c:pt>
                <c:pt idx="2748">
                  <c:v>7.51</c:v>
                </c:pt>
                <c:pt idx="2749">
                  <c:v>7.5</c:v>
                </c:pt>
                <c:pt idx="2750">
                  <c:v>7.51</c:v>
                </c:pt>
                <c:pt idx="2751">
                  <c:v>7.5</c:v>
                </c:pt>
                <c:pt idx="2752">
                  <c:v>7.5</c:v>
                </c:pt>
                <c:pt idx="2753">
                  <c:v>7.5</c:v>
                </c:pt>
                <c:pt idx="2754">
                  <c:v>7.5</c:v>
                </c:pt>
                <c:pt idx="2755">
                  <c:v>7.49</c:v>
                </c:pt>
                <c:pt idx="2756">
                  <c:v>7.49</c:v>
                </c:pt>
                <c:pt idx="2757">
                  <c:v>7.49</c:v>
                </c:pt>
                <c:pt idx="2758">
                  <c:v>7.48</c:v>
                </c:pt>
                <c:pt idx="2759">
                  <c:v>7.48</c:v>
                </c:pt>
                <c:pt idx="2760">
                  <c:v>7.47</c:v>
                </c:pt>
                <c:pt idx="2761">
                  <c:v>7.47</c:v>
                </c:pt>
                <c:pt idx="2762">
                  <c:v>7.45</c:v>
                </c:pt>
                <c:pt idx="2763">
                  <c:v>7.45</c:v>
                </c:pt>
                <c:pt idx="2764">
                  <c:v>7.44</c:v>
                </c:pt>
                <c:pt idx="2765">
                  <c:v>7.45</c:v>
                </c:pt>
                <c:pt idx="2766">
                  <c:v>7.45</c:v>
                </c:pt>
                <c:pt idx="2767">
                  <c:v>7.44</c:v>
                </c:pt>
                <c:pt idx="2768">
                  <c:v>7.44</c:v>
                </c:pt>
                <c:pt idx="2769">
                  <c:v>7.44</c:v>
                </c:pt>
                <c:pt idx="2770">
                  <c:v>7.43</c:v>
                </c:pt>
                <c:pt idx="2771">
                  <c:v>7.43</c:v>
                </c:pt>
                <c:pt idx="2772">
                  <c:v>7.42</c:v>
                </c:pt>
                <c:pt idx="2773">
                  <c:v>7.42</c:v>
                </c:pt>
                <c:pt idx="2774">
                  <c:v>7.42</c:v>
                </c:pt>
                <c:pt idx="2775">
                  <c:v>7.41</c:v>
                </c:pt>
                <c:pt idx="2776">
                  <c:v>7.41</c:v>
                </c:pt>
                <c:pt idx="2777">
                  <c:v>7.41</c:v>
                </c:pt>
                <c:pt idx="2778">
                  <c:v>7.41</c:v>
                </c:pt>
                <c:pt idx="2779">
                  <c:v>7.41</c:v>
                </c:pt>
                <c:pt idx="2780">
                  <c:v>7.4</c:v>
                </c:pt>
                <c:pt idx="2781">
                  <c:v>7.4</c:v>
                </c:pt>
                <c:pt idx="2782">
                  <c:v>7.4</c:v>
                </c:pt>
                <c:pt idx="2783">
                  <c:v>7.4</c:v>
                </c:pt>
                <c:pt idx="2784">
                  <c:v>7.39</c:v>
                </c:pt>
                <c:pt idx="2785">
                  <c:v>7.39</c:v>
                </c:pt>
                <c:pt idx="2786">
                  <c:v>7.39</c:v>
                </c:pt>
                <c:pt idx="2787">
                  <c:v>7.38</c:v>
                </c:pt>
                <c:pt idx="2788">
                  <c:v>7.38</c:v>
                </c:pt>
                <c:pt idx="2789">
                  <c:v>7.38</c:v>
                </c:pt>
                <c:pt idx="2790">
                  <c:v>7.37</c:v>
                </c:pt>
                <c:pt idx="2791">
                  <c:v>7.37</c:v>
                </c:pt>
                <c:pt idx="2792">
                  <c:v>7.37</c:v>
                </c:pt>
                <c:pt idx="2793">
                  <c:v>7.44</c:v>
                </c:pt>
                <c:pt idx="2794">
                  <c:v>7.45</c:v>
                </c:pt>
                <c:pt idx="2795">
                  <c:v>7.44</c:v>
                </c:pt>
                <c:pt idx="2796">
                  <c:v>7.44</c:v>
                </c:pt>
                <c:pt idx="2797">
                  <c:v>7.44</c:v>
                </c:pt>
                <c:pt idx="2798">
                  <c:v>7.44</c:v>
                </c:pt>
                <c:pt idx="2799">
                  <c:v>7.44</c:v>
                </c:pt>
                <c:pt idx="2800">
                  <c:v>7.42</c:v>
                </c:pt>
                <c:pt idx="2801">
                  <c:v>7.42</c:v>
                </c:pt>
                <c:pt idx="2802">
                  <c:v>7.42</c:v>
                </c:pt>
                <c:pt idx="2803">
                  <c:v>7.43</c:v>
                </c:pt>
                <c:pt idx="2804">
                  <c:v>7.42</c:v>
                </c:pt>
                <c:pt idx="2805">
                  <c:v>7.41</c:v>
                </c:pt>
                <c:pt idx="2806">
                  <c:v>7.41</c:v>
                </c:pt>
                <c:pt idx="2807">
                  <c:v>7.41</c:v>
                </c:pt>
                <c:pt idx="2808">
                  <c:v>7.41</c:v>
                </c:pt>
                <c:pt idx="2809">
                  <c:v>7.4</c:v>
                </c:pt>
                <c:pt idx="2810">
                  <c:v>7.4</c:v>
                </c:pt>
                <c:pt idx="2811">
                  <c:v>7.4</c:v>
                </c:pt>
                <c:pt idx="2812">
                  <c:v>7.38</c:v>
                </c:pt>
                <c:pt idx="2813">
                  <c:v>7.36</c:v>
                </c:pt>
                <c:pt idx="2814">
                  <c:v>7.37</c:v>
                </c:pt>
                <c:pt idx="2815">
                  <c:v>7.38</c:v>
                </c:pt>
                <c:pt idx="2816">
                  <c:v>7.38</c:v>
                </c:pt>
                <c:pt idx="2817">
                  <c:v>7.36</c:v>
                </c:pt>
                <c:pt idx="2818">
                  <c:v>7.38</c:v>
                </c:pt>
                <c:pt idx="2819">
                  <c:v>7.37</c:v>
                </c:pt>
                <c:pt idx="2820">
                  <c:v>7.34</c:v>
                </c:pt>
                <c:pt idx="2821">
                  <c:v>7.37</c:v>
                </c:pt>
                <c:pt idx="2822">
                  <c:v>7.37</c:v>
                </c:pt>
                <c:pt idx="2823">
                  <c:v>7.36</c:v>
                </c:pt>
                <c:pt idx="2824">
                  <c:v>7.34</c:v>
                </c:pt>
                <c:pt idx="2825">
                  <c:v>7.34</c:v>
                </c:pt>
                <c:pt idx="2826">
                  <c:v>7.36</c:v>
                </c:pt>
                <c:pt idx="2827">
                  <c:v>7.34</c:v>
                </c:pt>
                <c:pt idx="2828">
                  <c:v>7.34</c:v>
                </c:pt>
                <c:pt idx="2829">
                  <c:v>7.34</c:v>
                </c:pt>
                <c:pt idx="2830">
                  <c:v>7.33</c:v>
                </c:pt>
                <c:pt idx="2831">
                  <c:v>7.33</c:v>
                </c:pt>
                <c:pt idx="2832">
                  <c:v>7.33</c:v>
                </c:pt>
                <c:pt idx="2833">
                  <c:v>7.33</c:v>
                </c:pt>
                <c:pt idx="2834">
                  <c:v>7.32</c:v>
                </c:pt>
                <c:pt idx="2835">
                  <c:v>7.32</c:v>
                </c:pt>
                <c:pt idx="2836">
                  <c:v>7.32</c:v>
                </c:pt>
                <c:pt idx="2837">
                  <c:v>7.31</c:v>
                </c:pt>
                <c:pt idx="2838">
                  <c:v>7.31</c:v>
                </c:pt>
                <c:pt idx="2839">
                  <c:v>7.31</c:v>
                </c:pt>
                <c:pt idx="2840">
                  <c:v>7.32</c:v>
                </c:pt>
                <c:pt idx="2841">
                  <c:v>7.32</c:v>
                </c:pt>
                <c:pt idx="2842">
                  <c:v>7.31</c:v>
                </c:pt>
                <c:pt idx="2843">
                  <c:v>7.32</c:v>
                </c:pt>
                <c:pt idx="2844">
                  <c:v>7.31</c:v>
                </c:pt>
                <c:pt idx="2845">
                  <c:v>7.31</c:v>
                </c:pt>
                <c:pt idx="2846">
                  <c:v>7.29</c:v>
                </c:pt>
                <c:pt idx="2847">
                  <c:v>7.28</c:v>
                </c:pt>
                <c:pt idx="2848">
                  <c:v>7.28</c:v>
                </c:pt>
                <c:pt idx="2849">
                  <c:v>7.3</c:v>
                </c:pt>
                <c:pt idx="2850">
                  <c:v>7.3</c:v>
                </c:pt>
                <c:pt idx="2851">
                  <c:v>7.3</c:v>
                </c:pt>
                <c:pt idx="2852">
                  <c:v>7.28</c:v>
                </c:pt>
                <c:pt idx="2853">
                  <c:v>7.29</c:v>
                </c:pt>
                <c:pt idx="2854">
                  <c:v>7.29</c:v>
                </c:pt>
                <c:pt idx="2855">
                  <c:v>7.29</c:v>
                </c:pt>
                <c:pt idx="2856">
                  <c:v>7.28</c:v>
                </c:pt>
                <c:pt idx="2857">
                  <c:v>7.29</c:v>
                </c:pt>
                <c:pt idx="2858">
                  <c:v>7.29</c:v>
                </c:pt>
                <c:pt idx="2859">
                  <c:v>7.28</c:v>
                </c:pt>
                <c:pt idx="2860">
                  <c:v>7.28</c:v>
                </c:pt>
                <c:pt idx="2861">
                  <c:v>7.27</c:v>
                </c:pt>
                <c:pt idx="2862">
                  <c:v>7.28</c:v>
                </c:pt>
                <c:pt idx="2863">
                  <c:v>7.27</c:v>
                </c:pt>
                <c:pt idx="2864">
                  <c:v>7.36</c:v>
                </c:pt>
                <c:pt idx="2865">
                  <c:v>7.34</c:v>
                </c:pt>
                <c:pt idx="2866">
                  <c:v>7.34</c:v>
                </c:pt>
                <c:pt idx="2867">
                  <c:v>7.33</c:v>
                </c:pt>
                <c:pt idx="2868">
                  <c:v>7.32</c:v>
                </c:pt>
                <c:pt idx="2869">
                  <c:v>7.32</c:v>
                </c:pt>
                <c:pt idx="2870">
                  <c:v>7.33</c:v>
                </c:pt>
                <c:pt idx="2871">
                  <c:v>7.33</c:v>
                </c:pt>
                <c:pt idx="2872">
                  <c:v>7.32</c:v>
                </c:pt>
                <c:pt idx="2873">
                  <c:v>7.31</c:v>
                </c:pt>
                <c:pt idx="2874">
                  <c:v>7.32</c:v>
                </c:pt>
                <c:pt idx="2875">
                  <c:v>7.33</c:v>
                </c:pt>
                <c:pt idx="2876">
                  <c:v>7.32</c:v>
                </c:pt>
                <c:pt idx="2877">
                  <c:v>7.31</c:v>
                </c:pt>
                <c:pt idx="2878">
                  <c:v>7.32</c:v>
                </c:pt>
                <c:pt idx="2879">
                  <c:v>7.31</c:v>
                </c:pt>
                <c:pt idx="2880">
                  <c:v>7.31</c:v>
                </c:pt>
                <c:pt idx="2881">
                  <c:v>7.3</c:v>
                </c:pt>
                <c:pt idx="2882">
                  <c:v>7.3</c:v>
                </c:pt>
                <c:pt idx="2883">
                  <c:v>7.3</c:v>
                </c:pt>
                <c:pt idx="2884">
                  <c:v>7.3</c:v>
                </c:pt>
                <c:pt idx="2885">
                  <c:v>7.3</c:v>
                </c:pt>
                <c:pt idx="2886">
                  <c:v>7.3</c:v>
                </c:pt>
                <c:pt idx="2887">
                  <c:v>7.26</c:v>
                </c:pt>
                <c:pt idx="2888">
                  <c:v>7.27</c:v>
                </c:pt>
                <c:pt idx="2889">
                  <c:v>7.27</c:v>
                </c:pt>
                <c:pt idx="2890">
                  <c:v>7.27</c:v>
                </c:pt>
                <c:pt idx="2891">
                  <c:v>7.27</c:v>
                </c:pt>
                <c:pt idx="2892">
                  <c:v>7.27</c:v>
                </c:pt>
                <c:pt idx="2893">
                  <c:v>7.27</c:v>
                </c:pt>
                <c:pt idx="2894">
                  <c:v>7.26</c:v>
                </c:pt>
                <c:pt idx="2895">
                  <c:v>7.26</c:v>
                </c:pt>
                <c:pt idx="2896">
                  <c:v>7.26</c:v>
                </c:pt>
                <c:pt idx="2897">
                  <c:v>7.26</c:v>
                </c:pt>
                <c:pt idx="2898">
                  <c:v>7.26</c:v>
                </c:pt>
                <c:pt idx="2899">
                  <c:v>7.26</c:v>
                </c:pt>
                <c:pt idx="2900">
                  <c:v>7.24</c:v>
                </c:pt>
                <c:pt idx="2901">
                  <c:v>7.24</c:v>
                </c:pt>
                <c:pt idx="2902">
                  <c:v>7.25</c:v>
                </c:pt>
                <c:pt idx="2903">
                  <c:v>7.24</c:v>
                </c:pt>
                <c:pt idx="2904">
                  <c:v>7.24</c:v>
                </c:pt>
                <c:pt idx="2905">
                  <c:v>7.24</c:v>
                </c:pt>
                <c:pt idx="2906">
                  <c:v>7.25</c:v>
                </c:pt>
                <c:pt idx="2907">
                  <c:v>7.24</c:v>
                </c:pt>
                <c:pt idx="2908">
                  <c:v>7.26</c:v>
                </c:pt>
                <c:pt idx="2909">
                  <c:v>7.24</c:v>
                </c:pt>
                <c:pt idx="2910">
                  <c:v>7.24</c:v>
                </c:pt>
                <c:pt idx="2911">
                  <c:v>7.24</c:v>
                </c:pt>
                <c:pt idx="2912">
                  <c:v>7.24</c:v>
                </c:pt>
                <c:pt idx="2913">
                  <c:v>7.24</c:v>
                </c:pt>
                <c:pt idx="2914">
                  <c:v>7.24</c:v>
                </c:pt>
                <c:pt idx="2915">
                  <c:v>7.24</c:v>
                </c:pt>
                <c:pt idx="2916">
                  <c:v>7.22</c:v>
                </c:pt>
                <c:pt idx="2917">
                  <c:v>7.22</c:v>
                </c:pt>
                <c:pt idx="2918">
                  <c:v>7.22</c:v>
                </c:pt>
                <c:pt idx="2919">
                  <c:v>7.22</c:v>
                </c:pt>
                <c:pt idx="2920">
                  <c:v>7.22</c:v>
                </c:pt>
                <c:pt idx="2921">
                  <c:v>7.22</c:v>
                </c:pt>
                <c:pt idx="2922">
                  <c:v>7.22</c:v>
                </c:pt>
                <c:pt idx="2923">
                  <c:v>7.22</c:v>
                </c:pt>
                <c:pt idx="2924">
                  <c:v>7.21</c:v>
                </c:pt>
                <c:pt idx="2925">
                  <c:v>7.21</c:v>
                </c:pt>
                <c:pt idx="2926">
                  <c:v>7.21</c:v>
                </c:pt>
                <c:pt idx="2927">
                  <c:v>7.21</c:v>
                </c:pt>
                <c:pt idx="2928">
                  <c:v>7.2</c:v>
                </c:pt>
                <c:pt idx="2929">
                  <c:v>7.2</c:v>
                </c:pt>
                <c:pt idx="2930">
                  <c:v>7.2</c:v>
                </c:pt>
                <c:pt idx="2931">
                  <c:v>7.2</c:v>
                </c:pt>
                <c:pt idx="2932">
                  <c:v>7.19</c:v>
                </c:pt>
                <c:pt idx="2933">
                  <c:v>7.2</c:v>
                </c:pt>
                <c:pt idx="2934">
                  <c:v>7.2</c:v>
                </c:pt>
                <c:pt idx="2935">
                  <c:v>7.19</c:v>
                </c:pt>
                <c:pt idx="2936">
                  <c:v>7.71</c:v>
                </c:pt>
                <c:pt idx="2937">
                  <c:v>7.71</c:v>
                </c:pt>
                <c:pt idx="2938">
                  <c:v>7.71</c:v>
                </c:pt>
                <c:pt idx="2939">
                  <c:v>7.7</c:v>
                </c:pt>
                <c:pt idx="2940">
                  <c:v>7.68</c:v>
                </c:pt>
                <c:pt idx="2941">
                  <c:v>7.68</c:v>
                </c:pt>
                <c:pt idx="2942">
                  <c:v>7.7</c:v>
                </c:pt>
                <c:pt idx="2943">
                  <c:v>7.67</c:v>
                </c:pt>
                <c:pt idx="2944">
                  <c:v>7.66</c:v>
                </c:pt>
                <c:pt idx="2945">
                  <c:v>7.67</c:v>
                </c:pt>
                <c:pt idx="2946">
                  <c:v>7.66</c:v>
                </c:pt>
                <c:pt idx="2947">
                  <c:v>7.66</c:v>
                </c:pt>
                <c:pt idx="2948">
                  <c:v>7.65</c:v>
                </c:pt>
                <c:pt idx="2949">
                  <c:v>7.65</c:v>
                </c:pt>
                <c:pt idx="2950">
                  <c:v>7.64</c:v>
                </c:pt>
                <c:pt idx="2951">
                  <c:v>7.64</c:v>
                </c:pt>
                <c:pt idx="2952">
                  <c:v>7.63</c:v>
                </c:pt>
                <c:pt idx="2953">
                  <c:v>7.63</c:v>
                </c:pt>
                <c:pt idx="2954">
                  <c:v>7.63</c:v>
                </c:pt>
                <c:pt idx="2955">
                  <c:v>7.63</c:v>
                </c:pt>
                <c:pt idx="2956">
                  <c:v>7.62</c:v>
                </c:pt>
                <c:pt idx="2957">
                  <c:v>7.62</c:v>
                </c:pt>
                <c:pt idx="2958">
                  <c:v>7.61</c:v>
                </c:pt>
                <c:pt idx="2959">
                  <c:v>7.62</c:v>
                </c:pt>
                <c:pt idx="2960">
                  <c:v>7.62</c:v>
                </c:pt>
                <c:pt idx="2961">
                  <c:v>7.62</c:v>
                </c:pt>
                <c:pt idx="2962">
                  <c:v>7.62</c:v>
                </c:pt>
                <c:pt idx="2963">
                  <c:v>7.63</c:v>
                </c:pt>
                <c:pt idx="2964">
                  <c:v>7.61</c:v>
                </c:pt>
                <c:pt idx="2965">
                  <c:v>7.6</c:v>
                </c:pt>
                <c:pt idx="2966">
                  <c:v>7.61</c:v>
                </c:pt>
                <c:pt idx="2967">
                  <c:v>7.61</c:v>
                </c:pt>
                <c:pt idx="2968">
                  <c:v>7.6</c:v>
                </c:pt>
                <c:pt idx="2969">
                  <c:v>7.6</c:v>
                </c:pt>
                <c:pt idx="2970">
                  <c:v>7.57</c:v>
                </c:pt>
                <c:pt idx="2971">
                  <c:v>7.59</c:v>
                </c:pt>
                <c:pt idx="2972">
                  <c:v>7.56</c:v>
                </c:pt>
                <c:pt idx="2973">
                  <c:v>7.56</c:v>
                </c:pt>
                <c:pt idx="2974">
                  <c:v>7.57</c:v>
                </c:pt>
                <c:pt idx="2975">
                  <c:v>7.57</c:v>
                </c:pt>
                <c:pt idx="2976">
                  <c:v>7.57</c:v>
                </c:pt>
                <c:pt idx="2977">
                  <c:v>7.59</c:v>
                </c:pt>
                <c:pt idx="2978">
                  <c:v>7.57</c:v>
                </c:pt>
                <c:pt idx="2979">
                  <c:v>7.57</c:v>
                </c:pt>
                <c:pt idx="2980">
                  <c:v>7.57</c:v>
                </c:pt>
                <c:pt idx="2981">
                  <c:v>7.55</c:v>
                </c:pt>
                <c:pt idx="2982">
                  <c:v>7.54</c:v>
                </c:pt>
                <c:pt idx="2983">
                  <c:v>7.54</c:v>
                </c:pt>
                <c:pt idx="2984">
                  <c:v>7.52</c:v>
                </c:pt>
                <c:pt idx="2985">
                  <c:v>7.54</c:v>
                </c:pt>
                <c:pt idx="2986">
                  <c:v>7.54</c:v>
                </c:pt>
                <c:pt idx="2987">
                  <c:v>7.54</c:v>
                </c:pt>
                <c:pt idx="2988">
                  <c:v>7.53</c:v>
                </c:pt>
                <c:pt idx="2989">
                  <c:v>7.53</c:v>
                </c:pt>
                <c:pt idx="2990">
                  <c:v>7.53</c:v>
                </c:pt>
                <c:pt idx="2991">
                  <c:v>7.53</c:v>
                </c:pt>
                <c:pt idx="2992">
                  <c:v>7.51</c:v>
                </c:pt>
                <c:pt idx="2993">
                  <c:v>7.53</c:v>
                </c:pt>
                <c:pt idx="2994">
                  <c:v>7.52</c:v>
                </c:pt>
                <c:pt idx="2995">
                  <c:v>7.51</c:v>
                </c:pt>
                <c:pt idx="2996">
                  <c:v>7.5</c:v>
                </c:pt>
                <c:pt idx="2997">
                  <c:v>7.51</c:v>
                </c:pt>
                <c:pt idx="2998">
                  <c:v>7.5</c:v>
                </c:pt>
                <c:pt idx="2999">
                  <c:v>7.49</c:v>
                </c:pt>
                <c:pt idx="3000">
                  <c:v>7.49</c:v>
                </c:pt>
                <c:pt idx="3001">
                  <c:v>7.48</c:v>
                </c:pt>
                <c:pt idx="3002">
                  <c:v>7.48</c:v>
                </c:pt>
                <c:pt idx="3003">
                  <c:v>7.48</c:v>
                </c:pt>
                <c:pt idx="3004">
                  <c:v>7.47</c:v>
                </c:pt>
                <c:pt idx="3005">
                  <c:v>7.47</c:v>
                </c:pt>
                <c:pt idx="3006">
                  <c:v>7.45</c:v>
                </c:pt>
                <c:pt idx="3007">
                  <c:v>7.38</c:v>
                </c:pt>
                <c:pt idx="3008">
                  <c:v>7.36</c:v>
                </c:pt>
                <c:pt idx="3009">
                  <c:v>7.36</c:v>
                </c:pt>
                <c:pt idx="3010">
                  <c:v>7.36</c:v>
                </c:pt>
                <c:pt idx="3011">
                  <c:v>7.33</c:v>
                </c:pt>
                <c:pt idx="3012">
                  <c:v>7.33</c:v>
                </c:pt>
                <c:pt idx="3013">
                  <c:v>7.34</c:v>
                </c:pt>
                <c:pt idx="3014">
                  <c:v>7.33</c:v>
                </c:pt>
                <c:pt idx="3015">
                  <c:v>7.33</c:v>
                </c:pt>
                <c:pt idx="3016">
                  <c:v>7.32</c:v>
                </c:pt>
                <c:pt idx="3017">
                  <c:v>7.3</c:v>
                </c:pt>
                <c:pt idx="3018">
                  <c:v>7.29</c:v>
                </c:pt>
                <c:pt idx="3019">
                  <c:v>7.31</c:v>
                </c:pt>
                <c:pt idx="3020">
                  <c:v>7.3</c:v>
                </c:pt>
                <c:pt idx="3021">
                  <c:v>7.3</c:v>
                </c:pt>
                <c:pt idx="3022">
                  <c:v>7.31</c:v>
                </c:pt>
                <c:pt idx="3023">
                  <c:v>7.3</c:v>
                </c:pt>
                <c:pt idx="3024">
                  <c:v>7.3</c:v>
                </c:pt>
                <c:pt idx="3025">
                  <c:v>7.3</c:v>
                </c:pt>
                <c:pt idx="3026">
                  <c:v>7.29</c:v>
                </c:pt>
                <c:pt idx="3027">
                  <c:v>7.29</c:v>
                </c:pt>
                <c:pt idx="3028">
                  <c:v>7.3</c:v>
                </c:pt>
                <c:pt idx="3029">
                  <c:v>7.29</c:v>
                </c:pt>
                <c:pt idx="3030">
                  <c:v>7.3</c:v>
                </c:pt>
                <c:pt idx="3031">
                  <c:v>7.28</c:v>
                </c:pt>
                <c:pt idx="3032">
                  <c:v>7.28</c:v>
                </c:pt>
                <c:pt idx="3033">
                  <c:v>7.29</c:v>
                </c:pt>
                <c:pt idx="3034">
                  <c:v>7.27</c:v>
                </c:pt>
                <c:pt idx="3035">
                  <c:v>7.28</c:v>
                </c:pt>
                <c:pt idx="3036">
                  <c:v>7.28</c:v>
                </c:pt>
                <c:pt idx="3037">
                  <c:v>7.26</c:v>
                </c:pt>
                <c:pt idx="3038">
                  <c:v>7.25</c:v>
                </c:pt>
                <c:pt idx="3039">
                  <c:v>7.26</c:v>
                </c:pt>
                <c:pt idx="3040">
                  <c:v>7.26</c:v>
                </c:pt>
                <c:pt idx="3041">
                  <c:v>7.26</c:v>
                </c:pt>
                <c:pt idx="3042">
                  <c:v>7.25</c:v>
                </c:pt>
                <c:pt idx="3043">
                  <c:v>7.25</c:v>
                </c:pt>
                <c:pt idx="3044">
                  <c:v>7.25</c:v>
                </c:pt>
                <c:pt idx="3045">
                  <c:v>7.25</c:v>
                </c:pt>
                <c:pt idx="3046">
                  <c:v>7.25</c:v>
                </c:pt>
                <c:pt idx="3047">
                  <c:v>7.25</c:v>
                </c:pt>
                <c:pt idx="3048">
                  <c:v>7.24</c:v>
                </c:pt>
                <c:pt idx="3049">
                  <c:v>7.24</c:v>
                </c:pt>
                <c:pt idx="3050">
                  <c:v>7.24</c:v>
                </c:pt>
                <c:pt idx="3051">
                  <c:v>7.22</c:v>
                </c:pt>
                <c:pt idx="3052">
                  <c:v>7.22</c:v>
                </c:pt>
                <c:pt idx="3053">
                  <c:v>7.22</c:v>
                </c:pt>
                <c:pt idx="3054">
                  <c:v>7.22</c:v>
                </c:pt>
                <c:pt idx="3055">
                  <c:v>7.22</c:v>
                </c:pt>
                <c:pt idx="3056">
                  <c:v>7.22</c:v>
                </c:pt>
                <c:pt idx="3057">
                  <c:v>7.22</c:v>
                </c:pt>
                <c:pt idx="3058">
                  <c:v>7.22</c:v>
                </c:pt>
                <c:pt idx="3059">
                  <c:v>7.21</c:v>
                </c:pt>
                <c:pt idx="3060">
                  <c:v>7.21</c:v>
                </c:pt>
                <c:pt idx="3061">
                  <c:v>7.2</c:v>
                </c:pt>
                <c:pt idx="3062">
                  <c:v>7.2</c:v>
                </c:pt>
                <c:pt idx="3063">
                  <c:v>7.2</c:v>
                </c:pt>
                <c:pt idx="3064">
                  <c:v>7.2</c:v>
                </c:pt>
                <c:pt idx="3065">
                  <c:v>7.2</c:v>
                </c:pt>
                <c:pt idx="3066">
                  <c:v>7.2</c:v>
                </c:pt>
                <c:pt idx="3067">
                  <c:v>7.18</c:v>
                </c:pt>
                <c:pt idx="3068">
                  <c:v>7.2</c:v>
                </c:pt>
                <c:pt idx="3069">
                  <c:v>7.19</c:v>
                </c:pt>
                <c:pt idx="3070">
                  <c:v>7.19</c:v>
                </c:pt>
                <c:pt idx="3071">
                  <c:v>7.18</c:v>
                </c:pt>
                <c:pt idx="3072">
                  <c:v>7.18</c:v>
                </c:pt>
                <c:pt idx="3073">
                  <c:v>7.19</c:v>
                </c:pt>
                <c:pt idx="3074">
                  <c:v>7.18</c:v>
                </c:pt>
                <c:pt idx="3075">
                  <c:v>7.18</c:v>
                </c:pt>
                <c:pt idx="3076">
                  <c:v>7.18</c:v>
                </c:pt>
                <c:pt idx="3077">
                  <c:v>7.17</c:v>
                </c:pt>
                <c:pt idx="3078">
                  <c:v>7.18</c:v>
                </c:pt>
                <c:pt idx="3079">
                  <c:v>7.49</c:v>
                </c:pt>
                <c:pt idx="3080">
                  <c:v>7.48</c:v>
                </c:pt>
                <c:pt idx="3081">
                  <c:v>7.48</c:v>
                </c:pt>
                <c:pt idx="3082">
                  <c:v>7.48</c:v>
                </c:pt>
                <c:pt idx="3083">
                  <c:v>7.47</c:v>
                </c:pt>
                <c:pt idx="3084">
                  <c:v>7.48</c:v>
                </c:pt>
                <c:pt idx="3085">
                  <c:v>7.47</c:v>
                </c:pt>
                <c:pt idx="3086">
                  <c:v>7.47</c:v>
                </c:pt>
                <c:pt idx="3087">
                  <c:v>7.47</c:v>
                </c:pt>
                <c:pt idx="3088">
                  <c:v>7.47</c:v>
                </c:pt>
                <c:pt idx="3089">
                  <c:v>7.45</c:v>
                </c:pt>
                <c:pt idx="3090">
                  <c:v>7.45</c:v>
                </c:pt>
                <c:pt idx="3091">
                  <c:v>7.43</c:v>
                </c:pt>
                <c:pt idx="3092">
                  <c:v>7.43</c:v>
                </c:pt>
                <c:pt idx="3093">
                  <c:v>7.42</c:v>
                </c:pt>
                <c:pt idx="3094">
                  <c:v>7.42</c:v>
                </c:pt>
                <c:pt idx="3095">
                  <c:v>7.42</c:v>
                </c:pt>
                <c:pt idx="3096">
                  <c:v>7.41</c:v>
                </c:pt>
                <c:pt idx="3097">
                  <c:v>7.41</c:v>
                </c:pt>
                <c:pt idx="3098">
                  <c:v>7.41</c:v>
                </c:pt>
                <c:pt idx="3099">
                  <c:v>7.42</c:v>
                </c:pt>
                <c:pt idx="3100">
                  <c:v>7.41</c:v>
                </c:pt>
                <c:pt idx="3101">
                  <c:v>7.42</c:v>
                </c:pt>
                <c:pt idx="3102">
                  <c:v>7.4</c:v>
                </c:pt>
                <c:pt idx="3103">
                  <c:v>7.41</c:v>
                </c:pt>
                <c:pt idx="3104">
                  <c:v>7.4</c:v>
                </c:pt>
                <c:pt idx="3105">
                  <c:v>7.4</c:v>
                </c:pt>
                <c:pt idx="3106">
                  <c:v>7.39</c:v>
                </c:pt>
                <c:pt idx="3107">
                  <c:v>7.39</c:v>
                </c:pt>
                <c:pt idx="3108">
                  <c:v>7.39</c:v>
                </c:pt>
                <c:pt idx="3109">
                  <c:v>7.39</c:v>
                </c:pt>
                <c:pt idx="3110">
                  <c:v>7.39</c:v>
                </c:pt>
                <c:pt idx="3111">
                  <c:v>7.38</c:v>
                </c:pt>
                <c:pt idx="3112">
                  <c:v>7.37</c:v>
                </c:pt>
                <c:pt idx="3113">
                  <c:v>7.39</c:v>
                </c:pt>
                <c:pt idx="3114">
                  <c:v>7.37</c:v>
                </c:pt>
                <c:pt idx="3115">
                  <c:v>7.36</c:v>
                </c:pt>
                <c:pt idx="3116">
                  <c:v>7.37</c:v>
                </c:pt>
                <c:pt idx="3117">
                  <c:v>7.36</c:v>
                </c:pt>
                <c:pt idx="3118">
                  <c:v>7.34</c:v>
                </c:pt>
                <c:pt idx="3119">
                  <c:v>7.34</c:v>
                </c:pt>
                <c:pt idx="3120">
                  <c:v>7.34</c:v>
                </c:pt>
                <c:pt idx="3121">
                  <c:v>7.34</c:v>
                </c:pt>
                <c:pt idx="3122">
                  <c:v>7.36</c:v>
                </c:pt>
                <c:pt idx="3123">
                  <c:v>7.33</c:v>
                </c:pt>
                <c:pt idx="3124">
                  <c:v>7.32</c:v>
                </c:pt>
                <c:pt idx="3125">
                  <c:v>7.33</c:v>
                </c:pt>
                <c:pt idx="3126">
                  <c:v>7.33</c:v>
                </c:pt>
                <c:pt idx="3127">
                  <c:v>7.31</c:v>
                </c:pt>
                <c:pt idx="3128">
                  <c:v>7.34</c:v>
                </c:pt>
                <c:pt idx="3129">
                  <c:v>7.32</c:v>
                </c:pt>
                <c:pt idx="3130">
                  <c:v>7.31</c:v>
                </c:pt>
                <c:pt idx="3131">
                  <c:v>7.32</c:v>
                </c:pt>
                <c:pt idx="3132">
                  <c:v>7.31</c:v>
                </c:pt>
                <c:pt idx="3133">
                  <c:v>7.3</c:v>
                </c:pt>
                <c:pt idx="3134">
                  <c:v>7.28</c:v>
                </c:pt>
                <c:pt idx="3135">
                  <c:v>7.31</c:v>
                </c:pt>
                <c:pt idx="3136">
                  <c:v>7.3</c:v>
                </c:pt>
                <c:pt idx="3137">
                  <c:v>7.31</c:v>
                </c:pt>
                <c:pt idx="3138">
                  <c:v>7.31</c:v>
                </c:pt>
                <c:pt idx="3139">
                  <c:v>7.32</c:v>
                </c:pt>
                <c:pt idx="3140">
                  <c:v>7.31</c:v>
                </c:pt>
                <c:pt idx="3141">
                  <c:v>7.3</c:v>
                </c:pt>
                <c:pt idx="3142">
                  <c:v>7.31</c:v>
                </c:pt>
                <c:pt idx="3143">
                  <c:v>7.3</c:v>
                </c:pt>
                <c:pt idx="3144">
                  <c:v>7.3</c:v>
                </c:pt>
                <c:pt idx="3145">
                  <c:v>7.29</c:v>
                </c:pt>
                <c:pt idx="3146">
                  <c:v>7.29</c:v>
                </c:pt>
                <c:pt idx="3147">
                  <c:v>7.29</c:v>
                </c:pt>
                <c:pt idx="3148">
                  <c:v>7.29</c:v>
                </c:pt>
                <c:pt idx="3149">
                  <c:v>7.3</c:v>
                </c:pt>
                <c:pt idx="3150">
                  <c:v>7.29</c:v>
                </c:pt>
                <c:pt idx="3151">
                  <c:v>7.27</c:v>
                </c:pt>
                <c:pt idx="3152">
                  <c:v>7.26</c:v>
                </c:pt>
                <c:pt idx="3153">
                  <c:v>7.27</c:v>
                </c:pt>
                <c:pt idx="3154">
                  <c:v>7.27</c:v>
                </c:pt>
                <c:pt idx="3155">
                  <c:v>7.27</c:v>
                </c:pt>
                <c:pt idx="3156">
                  <c:v>7.26</c:v>
                </c:pt>
                <c:pt idx="3157">
                  <c:v>7.26</c:v>
                </c:pt>
                <c:pt idx="3158">
                  <c:v>7.26</c:v>
                </c:pt>
                <c:pt idx="3159">
                  <c:v>7.25</c:v>
                </c:pt>
                <c:pt idx="3160">
                  <c:v>7.25</c:v>
                </c:pt>
                <c:pt idx="3161">
                  <c:v>7.24</c:v>
                </c:pt>
                <c:pt idx="3162">
                  <c:v>7.24</c:v>
                </c:pt>
                <c:pt idx="3163">
                  <c:v>7.24</c:v>
                </c:pt>
                <c:pt idx="3164">
                  <c:v>7.24</c:v>
                </c:pt>
                <c:pt idx="3165">
                  <c:v>7.24</c:v>
                </c:pt>
                <c:pt idx="3166">
                  <c:v>7.22</c:v>
                </c:pt>
                <c:pt idx="3167">
                  <c:v>7.21</c:v>
                </c:pt>
                <c:pt idx="3168">
                  <c:v>7.21</c:v>
                </c:pt>
                <c:pt idx="3169">
                  <c:v>7.19</c:v>
                </c:pt>
                <c:pt idx="3170">
                  <c:v>7.2</c:v>
                </c:pt>
                <c:pt idx="3171">
                  <c:v>7.2</c:v>
                </c:pt>
                <c:pt idx="3172">
                  <c:v>7.19</c:v>
                </c:pt>
                <c:pt idx="3173">
                  <c:v>7.19</c:v>
                </c:pt>
                <c:pt idx="3174">
                  <c:v>7.19</c:v>
                </c:pt>
                <c:pt idx="3175">
                  <c:v>7.19</c:v>
                </c:pt>
                <c:pt idx="3176">
                  <c:v>7.19</c:v>
                </c:pt>
                <c:pt idx="3177">
                  <c:v>7.19</c:v>
                </c:pt>
                <c:pt idx="3178">
                  <c:v>7.19</c:v>
                </c:pt>
                <c:pt idx="3179">
                  <c:v>7.18</c:v>
                </c:pt>
                <c:pt idx="3180">
                  <c:v>7.17</c:v>
                </c:pt>
                <c:pt idx="3181">
                  <c:v>7.17</c:v>
                </c:pt>
                <c:pt idx="3182">
                  <c:v>7.16</c:v>
                </c:pt>
                <c:pt idx="3183">
                  <c:v>7.15</c:v>
                </c:pt>
                <c:pt idx="3184">
                  <c:v>7.16</c:v>
                </c:pt>
                <c:pt idx="3185">
                  <c:v>7.16</c:v>
                </c:pt>
                <c:pt idx="3186">
                  <c:v>7.15</c:v>
                </c:pt>
                <c:pt idx="3187">
                  <c:v>7.14</c:v>
                </c:pt>
                <c:pt idx="3188">
                  <c:v>7.13</c:v>
                </c:pt>
                <c:pt idx="3189">
                  <c:v>7.13</c:v>
                </c:pt>
                <c:pt idx="3190">
                  <c:v>7.11</c:v>
                </c:pt>
                <c:pt idx="3191">
                  <c:v>7.11</c:v>
                </c:pt>
                <c:pt idx="3192">
                  <c:v>7.13</c:v>
                </c:pt>
                <c:pt idx="3193">
                  <c:v>7.13</c:v>
                </c:pt>
                <c:pt idx="3194">
                  <c:v>7.14</c:v>
                </c:pt>
                <c:pt idx="3195">
                  <c:v>7.14</c:v>
                </c:pt>
                <c:pt idx="3196">
                  <c:v>7.11</c:v>
                </c:pt>
                <c:pt idx="3197">
                  <c:v>7.11</c:v>
                </c:pt>
                <c:pt idx="3198">
                  <c:v>7.11</c:v>
                </c:pt>
                <c:pt idx="3199">
                  <c:v>7.13</c:v>
                </c:pt>
                <c:pt idx="3200">
                  <c:v>7.15</c:v>
                </c:pt>
                <c:pt idx="3201">
                  <c:v>7.15</c:v>
                </c:pt>
                <c:pt idx="3202">
                  <c:v>7.15</c:v>
                </c:pt>
                <c:pt idx="3203">
                  <c:v>7.14</c:v>
                </c:pt>
                <c:pt idx="3204">
                  <c:v>7.13</c:v>
                </c:pt>
                <c:pt idx="3205">
                  <c:v>7.14</c:v>
                </c:pt>
                <c:pt idx="3206">
                  <c:v>7.14</c:v>
                </c:pt>
                <c:pt idx="3207">
                  <c:v>7.13</c:v>
                </c:pt>
                <c:pt idx="3208">
                  <c:v>7.11</c:v>
                </c:pt>
                <c:pt idx="3209">
                  <c:v>7.13</c:v>
                </c:pt>
                <c:pt idx="3210">
                  <c:v>7.14</c:v>
                </c:pt>
                <c:pt idx="3211">
                  <c:v>7.13</c:v>
                </c:pt>
                <c:pt idx="3212">
                  <c:v>7.13</c:v>
                </c:pt>
                <c:pt idx="3213">
                  <c:v>7.13</c:v>
                </c:pt>
                <c:pt idx="3214">
                  <c:v>7.13</c:v>
                </c:pt>
                <c:pt idx="3215">
                  <c:v>7.11</c:v>
                </c:pt>
                <c:pt idx="3216">
                  <c:v>7.13</c:v>
                </c:pt>
                <c:pt idx="3217">
                  <c:v>7.13</c:v>
                </c:pt>
                <c:pt idx="3218">
                  <c:v>7.13</c:v>
                </c:pt>
                <c:pt idx="3219">
                  <c:v>7.13</c:v>
                </c:pt>
                <c:pt idx="3220">
                  <c:v>7.13</c:v>
                </c:pt>
                <c:pt idx="3221">
                  <c:v>7.1</c:v>
                </c:pt>
                <c:pt idx="3222">
                  <c:v>7.39</c:v>
                </c:pt>
                <c:pt idx="3223">
                  <c:v>7.4</c:v>
                </c:pt>
                <c:pt idx="3224">
                  <c:v>7.4</c:v>
                </c:pt>
                <c:pt idx="3225">
                  <c:v>7.4</c:v>
                </c:pt>
                <c:pt idx="3226">
                  <c:v>7.4</c:v>
                </c:pt>
                <c:pt idx="3227">
                  <c:v>7.39</c:v>
                </c:pt>
                <c:pt idx="3228">
                  <c:v>7.39</c:v>
                </c:pt>
                <c:pt idx="3229">
                  <c:v>7.39</c:v>
                </c:pt>
                <c:pt idx="3230">
                  <c:v>7.38</c:v>
                </c:pt>
                <c:pt idx="3231">
                  <c:v>7.38</c:v>
                </c:pt>
                <c:pt idx="3232">
                  <c:v>7.38</c:v>
                </c:pt>
                <c:pt idx="3233">
                  <c:v>7.37</c:v>
                </c:pt>
                <c:pt idx="3234">
                  <c:v>7.37</c:v>
                </c:pt>
                <c:pt idx="3235">
                  <c:v>7.37</c:v>
                </c:pt>
                <c:pt idx="3236">
                  <c:v>7.36</c:v>
                </c:pt>
                <c:pt idx="3237">
                  <c:v>7.36</c:v>
                </c:pt>
                <c:pt idx="3238">
                  <c:v>7.36</c:v>
                </c:pt>
                <c:pt idx="3239">
                  <c:v>7.36</c:v>
                </c:pt>
                <c:pt idx="3240">
                  <c:v>7.34</c:v>
                </c:pt>
                <c:pt idx="3241">
                  <c:v>7.34</c:v>
                </c:pt>
                <c:pt idx="3242">
                  <c:v>7.33</c:v>
                </c:pt>
                <c:pt idx="3243">
                  <c:v>7.32</c:v>
                </c:pt>
                <c:pt idx="3244">
                  <c:v>7.32</c:v>
                </c:pt>
                <c:pt idx="3245">
                  <c:v>7.31</c:v>
                </c:pt>
                <c:pt idx="3246">
                  <c:v>7.3</c:v>
                </c:pt>
                <c:pt idx="3247">
                  <c:v>7.3</c:v>
                </c:pt>
                <c:pt idx="3248">
                  <c:v>7.29</c:v>
                </c:pt>
                <c:pt idx="3249">
                  <c:v>7.28</c:v>
                </c:pt>
                <c:pt idx="3250">
                  <c:v>7.28</c:v>
                </c:pt>
                <c:pt idx="3251">
                  <c:v>7.27</c:v>
                </c:pt>
                <c:pt idx="3252">
                  <c:v>7.27</c:v>
                </c:pt>
                <c:pt idx="3253">
                  <c:v>7.27</c:v>
                </c:pt>
                <c:pt idx="3254">
                  <c:v>7.27</c:v>
                </c:pt>
                <c:pt idx="3255">
                  <c:v>7.28</c:v>
                </c:pt>
                <c:pt idx="3256">
                  <c:v>7.27</c:v>
                </c:pt>
                <c:pt idx="3257">
                  <c:v>7.28</c:v>
                </c:pt>
                <c:pt idx="3258">
                  <c:v>7.29</c:v>
                </c:pt>
                <c:pt idx="3259">
                  <c:v>7.28</c:v>
                </c:pt>
                <c:pt idx="3260">
                  <c:v>7.29</c:v>
                </c:pt>
                <c:pt idx="3261">
                  <c:v>7.29</c:v>
                </c:pt>
                <c:pt idx="3262">
                  <c:v>7.3</c:v>
                </c:pt>
                <c:pt idx="3263">
                  <c:v>7.28</c:v>
                </c:pt>
                <c:pt idx="3264">
                  <c:v>7.28</c:v>
                </c:pt>
                <c:pt idx="3265">
                  <c:v>7.28</c:v>
                </c:pt>
                <c:pt idx="3266">
                  <c:v>7.28</c:v>
                </c:pt>
                <c:pt idx="3267">
                  <c:v>7.27</c:v>
                </c:pt>
                <c:pt idx="3268">
                  <c:v>7.27</c:v>
                </c:pt>
                <c:pt idx="3269">
                  <c:v>7.26</c:v>
                </c:pt>
                <c:pt idx="3270">
                  <c:v>7.27</c:v>
                </c:pt>
                <c:pt idx="3271">
                  <c:v>7.27</c:v>
                </c:pt>
                <c:pt idx="3272">
                  <c:v>7.27</c:v>
                </c:pt>
                <c:pt idx="3273">
                  <c:v>7.27</c:v>
                </c:pt>
                <c:pt idx="3274">
                  <c:v>7.27</c:v>
                </c:pt>
                <c:pt idx="3275">
                  <c:v>7.27</c:v>
                </c:pt>
                <c:pt idx="3276">
                  <c:v>7.27</c:v>
                </c:pt>
                <c:pt idx="3277">
                  <c:v>7.27</c:v>
                </c:pt>
                <c:pt idx="3278">
                  <c:v>7.27</c:v>
                </c:pt>
                <c:pt idx="3279">
                  <c:v>7.26</c:v>
                </c:pt>
                <c:pt idx="3280">
                  <c:v>7.26</c:v>
                </c:pt>
                <c:pt idx="3281">
                  <c:v>7.27</c:v>
                </c:pt>
                <c:pt idx="3282">
                  <c:v>7.27</c:v>
                </c:pt>
                <c:pt idx="3283">
                  <c:v>7.27</c:v>
                </c:pt>
                <c:pt idx="3284">
                  <c:v>7.27</c:v>
                </c:pt>
                <c:pt idx="3285">
                  <c:v>7.27</c:v>
                </c:pt>
                <c:pt idx="3286">
                  <c:v>7.27</c:v>
                </c:pt>
                <c:pt idx="3287">
                  <c:v>7.27</c:v>
                </c:pt>
                <c:pt idx="3288">
                  <c:v>7.26</c:v>
                </c:pt>
                <c:pt idx="3289">
                  <c:v>7.25</c:v>
                </c:pt>
                <c:pt idx="3290">
                  <c:v>7.24</c:v>
                </c:pt>
                <c:pt idx="3291">
                  <c:v>7.25</c:v>
                </c:pt>
                <c:pt idx="3292">
                  <c:v>7.24</c:v>
                </c:pt>
                <c:pt idx="3293">
                  <c:v>7.25</c:v>
                </c:pt>
                <c:pt idx="3294">
                  <c:v>7.44</c:v>
                </c:pt>
                <c:pt idx="3295">
                  <c:v>7.45</c:v>
                </c:pt>
                <c:pt idx="3296">
                  <c:v>7.44</c:v>
                </c:pt>
                <c:pt idx="3297">
                  <c:v>7.45</c:v>
                </c:pt>
                <c:pt idx="3298">
                  <c:v>7.44</c:v>
                </c:pt>
                <c:pt idx="3299">
                  <c:v>7.45</c:v>
                </c:pt>
                <c:pt idx="3300">
                  <c:v>7.43</c:v>
                </c:pt>
                <c:pt idx="3301">
                  <c:v>7.43</c:v>
                </c:pt>
                <c:pt idx="3302">
                  <c:v>7.43</c:v>
                </c:pt>
                <c:pt idx="3303">
                  <c:v>7.43</c:v>
                </c:pt>
                <c:pt idx="3304">
                  <c:v>7.42</c:v>
                </c:pt>
                <c:pt idx="3305">
                  <c:v>7.41</c:v>
                </c:pt>
                <c:pt idx="3306">
                  <c:v>7.42</c:v>
                </c:pt>
                <c:pt idx="3307">
                  <c:v>7.42</c:v>
                </c:pt>
                <c:pt idx="3308">
                  <c:v>7.4</c:v>
                </c:pt>
                <c:pt idx="3309">
                  <c:v>7.4</c:v>
                </c:pt>
                <c:pt idx="3310">
                  <c:v>7.4</c:v>
                </c:pt>
                <c:pt idx="3311">
                  <c:v>7.39</c:v>
                </c:pt>
                <c:pt idx="3312">
                  <c:v>7.38</c:v>
                </c:pt>
                <c:pt idx="3313">
                  <c:v>7.36</c:v>
                </c:pt>
                <c:pt idx="3314">
                  <c:v>7.34</c:v>
                </c:pt>
                <c:pt idx="3315">
                  <c:v>7.32</c:v>
                </c:pt>
                <c:pt idx="3316">
                  <c:v>7.29</c:v>
                </c:pt>
                <c:pt idx="3317">
                  <c:v>7.28</c:v>
                </c:pt>
                <c:pt idx="3318">
                  <c:v>7.27</c:v>
                </c:pt>
                <c:pt idx="3319">
                  <c:v>7.26</c:v>
                </c:pt>
                <c:pt idx="3320">
                  <c:v>7.22</c:v>
                </c:pt>
                <c:pt idx="3321">
                  <c:v>7.24</c:v>
                </c:pt>
                <c:pt idx="3322">
                  <c:v>7.24</c:v>
                </c:pt>
                <c:pt idx="3323">
                  <c:v>7.24</c:v>
                </c:pt>
                <c:pt idx="3324">
                  <c:v>7.15</c:v>
                </c:pt>
                <c:pt idx="3325">
                  <c:v>7.19</c:v>
                </c:pt>
                <c:pt idx="3326">
                  <c:v>7.1</c:v>
                </c:pt>
                <c:pt idx="3327">
                  <c:v>7.11</c:v>
                </c:pt>
                <c:pt idx="3328">
                  <c:v>7.14</c:v>
                </c:pt>
                <c:pt idx="3329">
                  <c:v>7.11</c:v>
                </c:pt>
                <c:pt idx="3330">
                  <c:v>7.13</c:v>
                </c:pt>
                <c:pt idx="3331">
                  <c:v>7.14</c:v>
                </c:pt>
                <c:pt idx="3332">
                  <c:v>7.09</c:v>
                </c:pt>
                <c:pt idx="3333">
                  <c:v>7.13</c:v>
                </c:pt>
                <c:pt idx="3334">
                  <c:v>7.17</c:v>
                </c:pt>
                <c:pt idx="3335">
                  <c:v>7.19</c:v>
                </c:pt>
                <c:pt idx="3336">
                  <c:v>7.26</c:v>
                </c:pt>
                <c:pt idx="3337">
                  <c:v>7.15</c:v>
                </c:pt>
                <c:pt idx="3338">
                  <c:v>7.14</c:v>
                </c:pt>
                <c:pt idx="3339">
                  <c:v>7.14</c:v>
                </c:pt>
                <c:pt idx="3340">
                  <c:v>7.15</c:v>
                </c:pt>
                <c:pt idx="3341">
                  <c:v>7.11</c:v>
                </c:pt>
                <c:pt idx="3342">
                  <c:v>7.11</c:v>
                </c:pt>
                <c:pt idx="3343">
                  <c:v>7.14</c:v>
                </c:pt>
                <c:pt idx="3344">
                  <c:v>7.15</c:v>
                </c:pt>
                <c:pt idx="3345">
                  <c:v>7.15</c:v>
                </c:pt>
                <c:pt idx="3346">
                  <c:v>7.16</c:v>
                </c:pt>
                <c:pt idx="3347">
                  <c:v>7.14</c:v>
                </c:pt>
                <c:pt idx="3348">
                  <c:v>7.18</c:v>
                </c:pt>
                <c:pt idx="3349">
                  <c:v>7.2</c:v>
                </c:pt>
                <c:pt idx="3350">
                  <c:v>7.19</c:v>
                </c:pt>
                <c:pt idx="3351">
                  <c:v>7.2</c:v>
                </c:pt>
                <c:pt idx="3352">
                  <c:v>7.16</c:v>
                </c:pt>
                <c:pt idx="3353">
                  <c:v>7.17</c:v>
                </c:pt>
                <c:pt idx="3354">
                  <c:v>7.14</c:v>
                </c:pt>
                <c:pt idx="3355">
                  <c:v>7.16</c:v>
                </c:pt>
                <c:pt idx="3356">
                  <c:v>7.15</c:v>
                </c:pt>
                <c:pt idx="3357">
                  <c:v>7.17</c:v>
                </c:pt>
                <c:pt idx="3358">
                  <c:v>7.14</c:v>
                </c:pt>
                <c:pt idx="3359">
                  <c:v>7.15</c:v>
                </c:pt>
                <c:pt idx="3360">
                  <c:v>7.15</c:v>
                </c:pt>
                <c:pt idx="3361">
                  <c:v>7.15</c:v>
                </c:pt>
                <c:pt idx="3362">
                  <c:v>7.15</c:v>
                </c:pt>
                <c:pt idx="3363">
                  <c:v>7.14</c:v>
                </c:pt>
                <c:pt idx="3364">
                  <c:v>7.14</c:v>
                </c:pt>
                <c:pt idx="3365">
                  <c:v>7.54</c:v>
                </c:pt>
                <c:pt idx="3366">
                  <c:v>7.49</c:v>
                </c:pt>
                <c:pt idx="3367">
                  <c:v>7.49</c:v>
                </c:pt>
                <c:pt idx="3368">
                  <c:v>7.5</c:v>
                </c:pt>
                <c:pt idx="3369">
                  <c:v>7.49</c:v>
                </c:pt>
                <c:pt idx="3370">
                  <c:v>7.49</c:v>
                </c:pt>
                <c:pt idx="3371">
                  <c:v>7.49</c:v>
                </c:pt>
                <c:pt idx="3372">
                  <c:v>7.49</c:v>
                </c:pt>
                <c:pt idx="3373">
                  <c:v>7.48</c:v>
                </c:pt>
                <c:pt idx="3374">
                  <c:v>7.47</c:v>
                </c:pt>
                <c:pt idx="3375">
                  <c:v>7.48</c:v>
                </c:pt>
                <c:pt idx="3376">
                  <c:v>7.48</c:v>
                </c:pt>
                <c:pt idx="3377">
                  <c:v>7.45</c:v>
                </c:pt>
                <c:pt idx="3378">
                  <c:v>7.44</c:v>
                </c:pt>
                <c:pt idx="3379">
                  <c:v>7.45</c:v>
                </c:pt>
                <c:pt idx="3380">
                  <c:v>7.43</c:v>
                </c:pt>
                <c:pt idx="3381">
                  <c:v>7.43</c:v>
                </c:pt>
                <c:pt idx="3382">
                  <c:v>7.42</c:v>
                </c:pt>
                <c:pt idx="3383">
                  <c:v>7.42</c:v>
                </c:pt>
                <c:pt idx="3384">
                  <c:v>7.43</c:v>
                </c:pt>
                <c:pt idx="3385">
                  <c:v>7.41</c:v>
                </c:pt>
                <c:pt idx="3386">
                  <c:v>7.41</c:v>
                </c:pt>
                <c:pt idx="3387">
                  <c:v>7.42</c:v>
                </c:pt>
                <c:pt idx="3388">
                  <c:v>7.4</c:v>
                </c:pt>
                <c:pt idx="3389">
                  <c:v>7.4</c:v>
                </c:pt>
                <c:pt idx="3390">
                  <c:v>7.39</c:v>
                </c:pt>
                <c:pt idx="3391">
                  <c:v>7.4</c:v>
                </c:pt>
                <c:pt idx="3392">
                  <c:v>7.4</c:v>
                </c:pt>
                <c:pt idx="3393">
                  <c:v>7.39</c:v>
                </c:pt>
                <c:pt idx="3394">
                  <c:v>7.38</c:v>
                </c:pt>
                <c:pt idx="3395">
                  <c:v>7.38</c:v>
                </c:pt>
                <c:pt idx="3396">
                  <c:v>7.38</c:v>
                </c:pt>
                <c:pt idx="3397">
                  <c:v>7.39</c:v>
                </c:pt>
                <c:pt idx="3398">
                  <c:v>7.37</c:v>
                </c:pt>
                <c:pt idx="3399">
                  <c:v>7.37</c:v>
                </c:pt>
                <c:pt idx="3400">
                  <c:v>7.36</c:v>
                </c:pt>
                <c:pt idx="3401">
                  <c:v>7.37</c:v>
                </c:pt>
                <c:pt idx="3402">
                  <c:v>7.36</c:v>
                </c:pt>
                <c:pt idx="3403">
                  <c:v>7.37</c:v>
                </c:pt>
                <c:pt idx="3404">
                  <c:v>7.37</c:v>
                </c:pt>
                <c:pt idx="3405">
                  <c:v>7.36</c:v>
                </c:pt>
                <c:pt idx="3406">
                  <c:v>7.36</c:v>
                </c:pt>
                <c:pt idx="3407">
                  <c:v>7.37</c:v>
                </c:pt>
                <c:pt idx="3408">
                  <c:v>7.34</c:v>
                </c:pt>
                <c:pt idx="3409">
                  <c:v>7.34</c:v>
                </c:pt>
                <c:pt idx="3410">
                  <c:v>7.36</c:v>
                </c:pt>
                <c:pt idx="3411">
                  <c:v>7.33</c:v>
                </c:pt>
                <c:pt idx="3412">
                  <c:v>7.33</c:v>
                </c:pt>
                <c:pt idx="3413">
                  <c:v>7.34</c:v>
                </c:pt>
                <c:pt idx="3414">
                  <c:v>7.34</c:v>
                </c:pt>
                <c:pt idx="3415">
                  <c:v>7.34</c:v>
                </c:pt>
                <c:pt idx="3416">
                  <c:v>7.33</c:v>
                </c:pt>
                <c:pt idx="3417">
                  <c:v>7.33</c:v>
                </c:pt>
                <c:pt idx="3418">
                  <c:v>7.33</c:v>
                </c:pt>
                <c:pt idx="3419">
                  <c:v>7.31</c:v>
                </c:pt>
                <c:pt idx="3420">
                  <c:v>7.33</c:v>
                </c:pt>
                <c:pt idx="3421">
                  <c:v>7.32</c:v>
                </c:pt>
                <c:pt idx="3422">
                  <c:v>7.32</c:v>
                </c:pt>
                <c:pt idx="3423">
                  <c:v>7.32</c:v>
                </c:pt>
                <c:pt idx="3424">
                  <c:v>7.32</c:v>
                </c:pt>
                <c:pt idx="3425">
                  <c:v>7.32</c:v>
                </c:pt>
                <c:pt idx="3426">
                  <c:v>7.31</c:v>
                </c:pt>
                <c:pt idx="3427">
                  <c:v>7.32</c:v>
                </c:pt>
                <c:pt idx="3428">
                  <c:v>7.31</c:v>
                </c:pt>
                <c:pt idx="3429">
                  <c:v>7.32</c:v>
                </c:pt>
                <c:pt idx="3430">
                  <c:v>7.3</c:v>
                </c:pt>
                <c:pt idx="3431">
                  <c:v>7.31</c:v>
                </c:pt>
                <c:pt idx="3432">
                  <c:v>7.3</c:v>
                </c:pt>
                <c:pt idx="3433">
                  <c:v>7.3</c:v>
                </c:pt>
                <c:pt idx="3434">
                  <c:v>7.3</c:v>
                </c:pt>
                <c:pt idx="3435">
                  <c:v>7.29</c:v>
                </c:pt>
                <c:pt idx="3436">
                  <c:v>7.29</c:v>
                </c:pt>
                <c:pt idx="3437">
                  <c:v>7.32</c:v>
                </c:pt>
                <c:pt idx="3438">
                  <c:v>7.33</c:v>
                </c:pt>
                <c:pt idx="3439">
                  <c:v>7.33</c:v>
                </c:pt>
                <c:pt idx="3440">
                  <c:v>7.32</c:v>
                </c:pt>
                <c:pt idx="3441">
                  <c:v>7.33</c:v>
                </c:pt>
                <c:pt idx="3442">
                  <c:v>7.33</c:v>
                </c:pt>
                <c:pt idx="3443">
                  <c:v>7.32</c:v>
                </c:pt>
                <c:pt idx="3444">
                  <c:v>7.31</c:v>
                </c:pt>
                <c:pt idx="3445">
                  <c:v>7.32</c:v>
                </c:pt>
                <c:pt idx="3446">
                  <c:v>7.3</c:v>
                </c:pt>
                <c:pt idx="3447">
                  <c:v>7.3</c:v>
                </c:pt>
                <c:pt idx="3448">
                  <c:v>7.3</c:v>
                </c:pt>
                <c:pt idx="3449">
                  <c:v>7.3</c:v>
                </c:pt>
                <c:pt idx="3450">
                  <c:v>7.31</c:v>
                </c:pt>
                <c:pt idx="3451">
                  <c:v>7.31</c:v>
                </c:pt>
                <c:pt idx="3452">
                  <c:v>7.3</c:v>
                </c:pt>
                <c:pt idx="3453">
                  <c:v>7.3</c:v>
                </c:pt>
                <c:pt idx="3454">
                  <c:v>7.29</c:v>
                </c:pt>
                <c:pt idx="3455">
                  <c:v>7.29</c:v>
                </c:pt>
                <c:pt idx="3456">
                  <c:v>7.28</c:v>
                </c:pt>
                <c:pt idx="3457">
                  <c:v>7.28</c:v>
                </c:pt>
                <c:pt idx="3458">
                  <c:v>7.28</c:v>
                </c:pt>
                <c:pt idx="3459">
                  <c:v>7.28</c:v>
                </c:pt>
                <c:pt idx="3460">
                  <c:v>7.27</c:v>
                </c:pt>
                <c:pt idx="3461">
                  <c:v>7.25</c:v>
                </c:pt>
                <c:pt idx="3462">
                  <c:v>7.25</c:v>
                </c:pt>
                <c:pt idx="3463">
                  <c:v>7.24</c:v>
                </c:pt>
                <c:pt idx="3464">
                  <c:v>7.22</c:v>
                </c:pt>
                <c:pt idx="3465">
                  <c:v>7.22</c:v>
                </c:pt>
                <c:pt idx="3466">
                  <c:v>7.22</c:v>
                </c:pt>
                <c:pt idx="3467">
                  <c:v>7.24</c:v>
                </c:pt>
                <c:pt idx="3468">
                  <c:v>7.24</c:v>
                </c:pt>
                <c:pt idx="3469">
                  <c:v>7.22</c:v>
                </c:pt>
                <c:pt idx="3470">
                  <c:v>7.22</c:v>
                </c:pt>
                <c:pt idx="3471">
                  <c:v>7.21</c:v>
                </c:pt>
                <c:pt idx="3472">
                  <c:v>7.2</c:v>
                </c:pt>
                <c:pt idx="3473">
                  <c:v>7.2</c:v>
                </c:pt>
                <c:pt idx="3474">
                  <c:v>7.2</c:v>
                </c:pt>
                <c:pt idx="3475">
                  <c:v>7.2</c:v>
                </c:pt>
                <c:pt idx="3476">
                  <c:v>7.19</c:v>
                </c:pt>
                <c:pt idx="3477">
                  <c:v>7.19</c:v>
                </c:pt>
                <c:pt idx="3478">
                  <c:v>7.18</c:v>
                </c:pt>
                <c:pt idx="3479">
                  <c:v>7.18</c:v>
                </c:pt>
                <c:pt idx="3480">
                  <c:v>7.18</c:v>
                </c:pt>
                <c:pt idx="3481">
                  <c:v>7.17</c:v>
                </c:pt>
                <c:pt idx="3482">
                  <c:v>7.18</c:v>
                </c:pt>
                <c:pt idx="3483">
                  <c:v>7.18</c:v>
                </c:pt>
                <c:pt idx="3484">
                  <c:v>7.18</c:v>
                </c:pt>
                <c:pt idx="3485">
                  <c:v>7.18</c:v>
                </c:pt>
                <c:pt idx="3486">
                  <c:v>7.17</c:v>
                </c:pt>
                <c:pt idx="3487">
                  <c:v>7.16</c:v>
                </c:pt>
                <c:pt idx="3488">
                  <c:v>7.17</c:v>
                </c:pt>
                <c:pt idx="3489">
                  <c:v>7.18</c:v>
                </c:pt>
                <c:pt idx="3490">
                  <c:v>7.18</c:v>
                </c:pt>
                <c:pt idx="3491">
                  <c:v>7.18</c:v>
                </c:pt>
                <c:pt idx="3492">
                  <c:v>7.17</c:v>
                </c:pt>
                <c:pt idx="3493">
                  <c:v>7.18</c:v>
                </c:pt>
                <c:pt idx="3494">
                  <c:v>7.18</c:v>
                </c:pt>
                <c:pt idx="3495">
                  <c:v>7.17</c:v>
                </c:pt>
                <c:pt idx="3496">
                  <c:v>7.17</c:v>
                </c:pt>
                <c:pt idx="3497">
                  <c:v>7.17</c:v>
                </c:pt>
                <c:pt idx="3498">
                  <c:v>7.17</c:v>
                </c:pt>
                <c:pt idx="3499">
                  <c:v>7.16</c:v>
                </c:pt>
                <c:pt idx="3500">
                  <c:v>7.17</c:v>
                </c:pt>
                <c:pt idx="3501">
                  <c:v>7.17</c:v>
                </c:pt>
                <c:pt idx="3502">
                  <c:v>7.17</c:v>
                </c:pt>
                <c:pt idx="3503">
                  <c:v>7.16</c:v>
                </c:pt>
                <c:pt idx="3504">
                  <c:v>7.15</c:v>
                </c:pt>
                <c:pt idx="3505">
                  <c:v>7.15</c:v>
                </c:pt>
                <c:pt idx="3506">
                  <c:v>7.15</c:v>
                </c:pt>
                <c:pt idx="3507">
                  <c:v>7.15</c:v>
                </c:pt>
                <c:pt idx="3508">
                  <c:v>7.14</c:v>
                </c:pt>
                <c:pt idx="3509">
                  <c:v>7.54</c:v>
                </c:pt>
                <c:pt idx="3510">
                  <c:v>7.54</c:v>
                </c:pt>
                <c:pt idx="3511">
                  <c:v>7.54</c:v>
                </c:pt>
                <c:pt idx="3512">
                  <c:v>7.54</c:v>
                </c:pt>
                <c:pt idx="3513">
                  <c:v>7.53</c:v>
                </c:pt>
                <c:pt idx="3514">
                  <c:v>7.54</c:v>
                </c:pt>
                <c:pt idx="3515">
                  <c:v>7.52</c:v>
                </c:pt>
                <c:pt idx="3516">
                  <c:v>7.53</c:v>
                </c:pt>
                <c:pt idx="3517">
                  <c:v>7.53</c:v>
                </c:pt>
                <c:pt idx="3518">
                  <c:v>7.52</c:v>
                </c:pt>
                <c:pt idx="3519">
                  <c:v>7.51</c:v>
                </c:pt>
                <c:pt idx="3520">
                  <c:v>7.51</c:v>
                </c:pt>
                <c:pt idx="3521">
                  <c:v>7.51</c:v>
                </c:pt>
                <c:pt idx="3522">
                  <c:v>7.5</c:v>
                </c:pt>
                <c:pt idx="3523">
                  <c:v>7.51</c:v>
                </c:pt>
                <c:pt idx="3524">
                  <c:v>7.5</c:v>
                </c:pt>
                <c:pt idx="3525">
                  <c:v>7.49</c:v>
                </c:pt>
                <c:pt idx="3526">
                  <c:v>7.49</c:v>
                </c:pt>
                <c:pt idx="3527">
                  <c:v>7.48</c:v>
                </c:pt>
                <c:pt idx="3528">
                  <c:v>7.48</c:v>
                </c:pt>
                <c:pt idx="3529">
                  <c:v>7.47</c:v>
                </c:pt>
                <c:pt idx="3530">
                  <c:v>7.47</c:v>
                </c:pt>
                <c:pt idx="3531">
                  <c:v>7.44</c:v>
                </c:pt>
                <c:pt idx="3532">
                  <c:v>7.47</c:v>
                </c:pt>
                <c:pt idx="3533">
                  <c:v>7.45</c:v>
                </c:pt>
                <c:pt idx="3534">
                  <c:v>7.47</c:v>
                </c:pt>
                <c:pt idx="3535">
                  <c:v>7.44</c:v>
                </c:pt>
                <c:pt idx="3536">
                  <c:v>7.42</c:v>
                </c:pt>
                <c:pt idx="3537">
                  <c:v>7.42</c:v>
                </c:pt>
                <c:pt idx="3538">
                  <c:v>7.42</c:v>
                </c:pt>
                <c:pt idx="3539">
                  <c:v>7.42</c:v>
                </c:pt>
                <c:pt idx="3540">
                  <c:v>7.42</c:v>
                </c:pt>
                <c:pt idx="3541">
                  <c:v>7.41</c:v>
                </c:pt>
                <c:pt idx="3542">
                  <c:v>7.39</c:v>
                </c:pt>
                <c:pt idx="3543">
                  <c:v>7.4</c:v>
                </c:pt>
                <c:pt idx="3544">
                  <c:v>7.42</c:v>
                </c:pt>
                <c:pt idx="3545">
                  <c:v>7.42</c:v>
                </c:pt>
                <c:pt idx="3546">
                  <c:v>7.41</c:v>
                </c:pt>
                <c:pt idx="3547">
                  <c:v>7.4</c:v>
                </c:pt>
                <c:pt idx="3548">
                  <c:v>7.4</c:v>
                </c:pt>
                <c:pt idx="3549">
                  <c:v>7.4</c:v>
                </c:pt>
                <c:pt idx="3550">
                  <c:v>7.4</c:v>
                </c:pt>
                <c:pt idx="3551">
                  <c:v>7.4</c:v>
                </c:pt>
                <c:pt idx="3552">
                  <c:v>7.39</c:v>
                </c:pt>
                <c:pt idx="3553">
                  <c:v>7.38</c:v>
                </c:pt>
                <c:pt idx="3554">
                  <c:v>7.37</c:v>
                </c:pt>
                <c:pt idx="3555">
                  <c:v>7.37</c:v>
                </c:pt>
                <c:pt idx="3556">
                  <c:v>7.34</c:v>
                </c:pt>
                <c:pt idx="3557">
                  <c:v>7.36</c:v>
                </c:pt>
                <c:pt idx="3558">
                  <c:v>7.38</c:v>
                </c:pt>
                <c:pt idx="3559">
                  <c:v>7.4</c:v>
                </c:pt>
                <c:pt idx="3560">
                  <c:v>7.38</c:v>
                </c:pt>
                <c:pt idx="3561">
                  <c:v>7.38</c:v>
                </c:pt>
                <c:pt idx="3562">
                  <c:v>7.38</c:v>
                </c:pt>
                <c:pt idx="3563">
                  <c:v>7.37</c:v>
                </c:pt>
                <c:pt idx="3564">
                  <c:v>7.36</c:v>
                </c:pt>
                <c:pt idx="3565">
                  <c:v>7.34</c:v>
                </c:pt>
                <c:pt idx="3566">
                  <c:v>7.37</c:v>
                </c:pt>
                <c:pt idx="3567">
                  <c:v>7.36</c:v>
                </c:pt>
                <c:pt idx="3568">
                  <c:v>7.36</c:v>
                </c:pt>
                <c:pt idx="3569">
                  <c:v>7.34</c:v>
                </c:pt>
                <c:pt idx="3570">
                  <c:v>7.36</c:v>
                </c:pt>
                <c:pt idx="3571">
                  <c:v>7.36</c:v>
                </c:pt>
                <c:pt idx="3572">
                  <c:v>7.34</c:v>
                </c:pt>
                <c:pt idx="3573">
                  <c:v>7.33</c:v>
                </c:pt>
                <c:pt idx="3574">
                  <c:v>7.33</c:v>
                </c:pt>
                <c:pt idx="3575">
                  <c:v>7.34</c:v>
                </c:pt>
                <c:pt idx="3576">
                  <c:v>7.34</c:v>
                </c:pt>
                <c:pt idx="3577">
                  <c:v>7.32</c:v>
                </c:pt>
                <c:pt idx="3578">
                  <c:v>7.33</c:v>
                </c:pt>
                <c:pt idx="3579">
                  <c:v>7.33</c:v>
                </c:pt>
                <c:pt idx="3580">
                  <c:v>7.41</c:v>
                </c:pt>
                <c:pt idx="3581">
                  <c:v>7.4</c:v>
                </c:pt>
                <c:pt idx="3582">
                  <c:v>7.4</c:v>
                </c:pt>
                <c:pt idx="3583">
                  <c:v>7.39</c:v>
                </c:pt>
                <c:pt idx="3584">
                  <c:v>7.39</c:v>
                </c:pt>
                <c:pt idx="3585">
                  <c:v>7.41</c:v>
                </c:pt>
                <c:pt idx="3586">
                  <c:v>7.39</c:v>
                </c:pt>
                <c:pt idx="3587">
                  <c:v>7.39</c:v>
                </c:pt>
                <c:pt idx="3588">
                  <c:v>7.38</c:v>
                </c:pt>
                <c:pt idx="3589">
                  <c:v>7.38</c:v>
                </c:pt>
                <c:pt idx="3590">
                  <c:v>7.38</c:v>
                </c:pt>
                <c:pt idx="3591">
                  <c:v>7.38</c:v>
                </c:pt>
                <c:pt idx="3592">
                  <c:v>7.38</c:v>
                </c:pt>
                <c:pt idx="3593">
                  <c:v>7.37</c:v>
                </c:pt>
                <c:pt idx="3594">
                  <c:v>7.36</c:v>
                </c:pt>
                <c:pt idx="3595">
                  <c:v>7.37</c:v>
                </c:pt>
                <c:pt idx="3596">
                  <c:v>7.37</c:v>
                </c:pt>
                <c:pt idx="3597">
                  <c:v>7.37</c:v>
                </c:pt>
                <c:pt idx="3598">
                  <c:v>7.36</c:v>
                </c:pt>
                <c:pt idx="3599">
                  <c:v>7.34</c:v>
                </c:pt>
                <c:pt idx="3600">
                  <c:v>7.34</c:v>
                </c:pt>
                <c:pt idx="3601">
                  <c:v>7.33</c:v>
                </c:pt>
                <c:pt idx="3602">
                  <c:v>7.3</c:v>
                </c:pt>
                <c:pt idx="3603">
                  <c:v>7.32</c:v>
                </c:pt>
                <c:pt idx="3604">
                  <c:v>7.31</c:v>
                </c:pt>
                <c:pt idx="3605">
                  <c:v>7.3</c:v>
                </c:pt>
                <c:pt idx="3606">
                  <c:v>7.3</c:v>
                </c:pt>
                <c:pt idx="3607">
                  <c:v>7.31</c:v>
                </c:pt>
                <c:pt idx="3608">
                  <c:v>7.28</c:v>
                </c:pt>
                <c:pt idx="3609">
                  <c:v>7.27</c:v>
                </c:pt>
                <c:pt idx="3610">
                  <c:v>7.28</c:v>
                </c:pt>
                <c:pt idx="3611">
                  <c:v>7.28</c:v>
                </c:pt>
                <c:pt idx="3612">
                  <c:v>7.3</c:v>
                </c:pt>
                <c:pt idx="3613">
                  <c:v>7.28</c:v>
                </c:pt>
                <c:pt idx="3614">
                  <c:v>7.28</c:v>
                </c:pt>
                <c:pt idx="3615">
                  <c:v>7.27</c:v>
                </c:pt>
                <c:pt idx="3616">
                  <c:v>7.26</c:v>
                </c:pt>
                <c:pt idx="3617">
                  <c:v>7.27</c:v>
                </c:pt>
                <c:pt idx="3618">
                  <c:v>7.26</c:v>
                </c:pt>
                <c:pt idx="3619">
                  <c:v>7.26</c:v>
                </c:pt>
                <c:pt idx="3620">
                  <c:v>7.27</c:v>
                </c:pt>
                <c:pt idx="3621">
                  <c:v>7.27</c:v>
                </c:pt>
                <c:pt idx="3622">
                  <c:v>7.25</c:v>
                </c:pt>
                <c:pt idx="3623">
                  <c:v>7.24</c:v>
                </c:pt>
                <c:pt idx="3624">
                  <c:v>7.22</c:v>
                </c:pt>
                <c:pt idx="3625">
                  <c:v>7.24</c:v>
                </c:pt>
                <c:pt idx="3626">
                  <c:v>7.21</c:v>
                </c:pt>
                <c:pt idx="3627">
                  <c:v>7.22</c:v>
                </c:pt>
                <c:pt idx="3628">
                  <c:v>7.24</c:v>
                </c:pt>
                <c:pt idx="3629">
                  <c:v>7.22</c:v>
                </c:pt>
                <c:pt idx="3630">
                  <c:v>7.22</c:v>
                </c:pt>
                <c:pt idx="3631">
                  <c:v>7.24</c:v>
                </c:pt>
                <c:pt idx="3632">
                  <c:v>7.24</c:v>
                </c:pt>
                <c:pt idx="3633">
                  <c:v>7.25</c:v>
                </c:pt>
                <c:pt idx="3634">
                  <c:v>7.22</c:v>
                </c:pt>
                <c:pt idx="3635">
                  <c:v>7.22</c:v>
                </c:pt>
                <c:pt idx="3636">
                  <c:v>7.22</c:v>
                </c:pt>
                <c:pt idx="3637">
                  <c:v>7.22</c:v>
                </c:pt>
                <c:pt idx="3638">
                  <c:v>7.2</c:v>
                </c:pt>
                <c:pt idx="3639">
                  <c:v>7.18</c:v>
                </c:pt>
                <c:pt idx="3640">
                  <c:v>7.15</c:v>
                </c:pt>
                <c:pt idx="3641">
                  <c:v>7.14</c:v>
                </c:pt>
                <c:pt idx="3642">
                  <c:v>7.13</c:v>
                </c:pt>
                <c:pt idx="3643">
                  <c:v>7.13</c:v>
                </c:pt>
                <c:pt idx="3644">
                  <c:v>7.13</c:v>
                </c:pt>
                <c:pt idx="3645">
                  <c:v>7.13</c:v>
                </c:pt>
                <c:pt idx="3646">
                  <c:v>7.15</c:v>
                </c:pt>
                <c:pt idx="3647">
                  <c:v>7.14</c:v>
                </c:pt>
                <c:pt idx="3648">
                  <c:v>7.14</c:v>
                </c:pt>
                <c:pt idx="3649">
                  <c:v>7.13</c:v>
                </c:pt>
                <c:pt idx="3650">
                  <c:v>7.11</c:v>
                </c:pt>
                <c:pt idx="3651">
                  <c:v>7.13</c:v>
                </c:pt>
                <c:pt idx="3652">
                  <c:v>7.37</c:v>
                </c:pt>
                <c:pt idx="3653">
                  <c:v>7.36</c:v>
                </c:pt>
                <c:pt idx="3654">
                  <c:v>7.34</c:v>
                </c:pt>
                <c:pt idx="3655">
                  <c:v>7.34</c:v>
                </c:pt>
                <c:pt idx="3656">
                  <c:v>7.34</c:v>
                </c:pt>
                <c:pt idx="3657">
                  <c:v>7.34</c:v>
                </c:pt>
                <c:pt idx="3658">
                  <c:v>7.33</c:v>
                </c:pt>
                <c:pt idx="3659">
                  <c:v>7.33</c:v>
                </c:pt>
                <c:pt idx="3660">
                  <c:v>7.33</c:v>
                </c:pt>
                <c:pt idx="3661">
                  <c:v>7.33</c:v>
                </c:pt>
                <c:pt idx="3662">
                  <c:v>7.32</c:v>
                </c:pt>
                <c:pt idx="3663">
                  <c:v>7.32</c:v>
                </c:pt>
                <c:pt idx="3664">
                  <c:v>7.31</c:v>
                </c:pt>
                <c:pt idx="3665">
                  <c:v>7.3</c:v>
                </c:pt>
                <c:pt idx="3666">
                  <c:v>7.3</c:v>
                </c:pt>
                <c:pt idx="3667">
                  <c:v>7.3</c:v>
                </c:pt>
                <c:pt idx="3668">
                  <c:v>7.28</c:v>
                </c:pt>
                <c:pt idx="3669">
                  <c:v>7.27</c:v>
                </c:pt>
                <c:pt idx="3670">
                  <c:v>7.27</c:v>
                </c:pt>
                <c:pt idx="3671">
                  <c:v>7.27</c:v>
                </c:pt>
                <c:pt idx="3672">
                  <c:v>7.27</c:v>
                </c:pt>
                <c:pt idx="3673">
                  <c:v>7.28</c:v>
                </c:pt>
                <c:pt idx="3674">
                  <c:v>7.27</c:v>
                </c:pt>
                <c:pt idx="3675">
                  <c:v>7.27</c:v>
                </c:pt>
                <c:pt idx="3676">
                  <c:v>7.27</c:v>
                </c:pt>
                <c:pt idx="3677">
                  <c:v>7.24</c:v>
                </c:pt>
                <c:pt idx="3678">
                  <c:v>7.25</c:v>
                </c:pt>
                <c:pt idx="3679">
                  <c:v>7.26</c:v>
                </c:pt>
                <c:pt idx="3680">
                  <c:v>7.25</c:v>
                </c:pt>
                <c:pt idx="3681">
                  <c:v>7.26</c:v>
                </c:pt>
                <c:pt idx="3682">
                  <c:v>7.25</c:v>
                </c:pt>
                <c:pt idx="3683">
                  <c:v>7.26</c:v>
                </c:pt>
                <c:pt idx="3684">
                  <c:v>7.25</c:v>
                </c:pt>
                <c:pt idx="3685">
                  <c:v>7.24</c:v>
                </c:pt>
                <c:pt idx="3686">
                  <c:v>7.22</c:v>
                </c:pt>
                <c:pt idx="3687">
                  <c:v>7.21</c:v>
                </c:pt>
                <c:pt idx="3688">
                  <c:v>7.21</c:v>
                </c:pt>
                <c:pt idx="3689">
                  <c:v>7.22</c:v>
                </c:pt>
                <c:pt idx="3690">
                  <c:v>7.24</c:v>
                </c:pt>
                <c:pt idx="3691">
                  <c:v>7.22</c:v>
                </c:pt>
                <c:pt idx="3692">
                  <c:v>7.21</c:v>
                </c:pt>
                <c:pt idx="3693">
                  <c:v>7.21</c:v>
                </c:pt>
                <c:pt idx="3694">
                  <c:v>7.19</c:v>
                </c:pt>
                <c:pt idx="3695">
                  <c:v>7.19</c:v>
                </c:pt>
                <c:pt idx="3696">
                  <c:v>7.19</c:v>
                </c:pt>
                <c:pt idx="3697">
                  <c:v>7.18</c:v>
                </c:pt>
                <c:pt idx="3698">
                  <c:v>7.2</c:v>
                </c:pt>
                <c:pt idx="3699">
                  <c:v>7.19</c:v>
                </c:pt>
                <c:pt idx="3700">
                  <c:v>7.19</c:v>
                </c:pt>
                <c:pt idx="3701">
                  <c:v>7.17</c:v>
                </c:pt>
                <c:pt idx="3702">
                  <c:v>7.19</c:v>
                </c:pt>
                <c:pt idx="3703">
                  <c:v>7.19</c:v>
                </c:pt>
                <c:pt idx="3704">
                  <c:v>7.19</c:v>
                </c:pt>
                <c:pt idx="3705">
                  <c:v>7.18</c:v>
                </c:pt>
                <c:pt idx="3706">
                  <c:v>7.17</c:v>
                </c:pt>
                <c:pt idx="3707">
                  <c:v>7.19</c:v>
                </c:pt>
                <c:pt idx="3708">
                  <c:v>7.19</c:v>
                </c:pt>
                <c:pt idx="3709">
                  <c:v>7.17</c:v>
                </c:pt>
                <c:pt idx="3710">
                  <c:v>7.18</c:v>
                </c:pt>
                <c:pt idx="3711">
                  <c:v>7.18</c:v>
                </c:pt>
                <c:pt idx="3712">
                  <c:v>7.18</c:v>
                </c:pt>
                <c:pt idx="3713">
                  <c:v>7.18</c:v>
                </c:pt>
                <c:pt idx="3714">
                  <c:v>7.18</c:v>
                </c:pt>
                <c:pt idx="3715">
                  <c:v>7.17</c:v>
                </c:pt>
                <c:pt idx="3716">
                  <c:v>7.17</c:v>
                </c:pt>
                <c:pt idx="3717">
                  <c:v>7.16</c:v>
                </c:pt>
                <c:pt idx="3718">
                  <c:v>7.17</c:v>
                </c:pt>
                <c:pt idx="3719">
                  <c:v>7.17</c:v>
                </c:pt>
                <c:pt idx="3720">
                  <c:v>7.17</c:v>
                </c:pt>
                <c:pt idx="3721">
                  <c:v>7.18</c:v>
                </c:pt>
                <c:pt idx="3722">
                  <c:v>7.18</c:v>
                </c:pt>
                <c:pt idx="3723">
                  <c:v>7.38</c:v>
                </c:pt>
                <c:pt idx="3724">
                  <c:v>7.37</c:v>
                </c:pt>
                <c:pt idx="3725">
                  <c:v>7.37</c:v>
                </c:pt>
                <c:pt idx="3726">
                  <c:v>7.37</c:v>
                </c:pt>
                <c:pt idx="3727">
                  <c:v>7.36</c:v>
                </c:pt>
                <c:pt idx="3728">
                  <c:v>7.37</c:v>
                </c:pt>
                <c:pt idx="3729">
                  <c:v>7.34</c:v>
                </c:pt>
                <c:pt idx="3730">
                  <c:v>7.34</c:v>
                </c:pt>
                <c:pt idx="3731">
                  <c:v>7.34</c:v>
                </c:pt>
                <c:pt idx="3732">
                  <c:v>7.34</c:v>
                </c:pt>
                <c:pt idx="3733">
                  <c:v>7.33</c:v>
                </c:pt>
                <c:pt idx="3734">
                  <c:v>7.34</c:v>
                </c:pt>
                <c:pt idx="3735">
                  <c:v>7.31</c:v>
                </c:pt>
                <c:pt idx="3736">
                  <c:v>7.31</c:v>
                </c:pt>
                <c:pt idx="3737">
                  <c:v>7.3</c:v>
                </c:pt>
                <c:pt idx="3738">
                  <c:v>7.29</c:v>
                </c:pt>
                <c:pt idx="3739">
                  <c:v>7.3</c:v>
                </c:pt>
                <c:pt idx="3740">
                  <c:v>7.29</c:v>
                </c:pt>
                <c:pt idx="3741">
                  <c:v>7.3</c:v>
                </c:pt>
                <c:pt idx="3742">
                  <c:v>7.31</c:v>
                </c:pt>
                <c:pt idx="3743">
                  <c:v>7.29</c:v>
                </c:pt>
                <c:pt idx="3744">
                  <c:v>7.29</c:v>
                </c:pt>
                <c:pt idx="3745">
                  <c:v>7.28</c:v>
                </c:pt>
                <c:pt idx="3746">
                  <c:v>7.3</c:v>
                </c:pt>
                <c:pt idx="3747">
                  <c:v>7.28</c:v>
                </c:pt>
                <c:pt idx="3748">
                  <c:v>7.29</c:v>
                </c:pt>
                <c:pt idx="3749">
                  <c:v>7.3</c:v>
                </c:pt>
                <c:pt idx="3750">
                  <c:v>7.27</c:v>
                </c:pt>
                <c:pt idx="3751">
                  <c:v>7.26</c:v>
                </c:pt>
                <c:pt idx="3752">
                  <c:v>7.28</c:v>
                </c:pt>
                <c:pt idx="3753">
                  <c:v>7.29</c:v>
                </c:pt>
                <c:pt idx="3754">
                  <c:v>7.27</c:v>
                </c:pt>
                <c:pt idx="3755">
                  <c:v>7.26</c:v>
                </c:pt>
                <c:pt idx="3756">
                  <c:v>7.25</c:v>
                </c:pt>
                <c:pt idx="3757">
                  <c:v>7.25</c:v>
                </c:pt>
                <c:pt idx="3758">
                  <c:v>7.24</c:v>
                </c:pt>
                <c:pt idx="3759">
                  <c:v>7.21</c:v>
                </c:pt>
                <c:pt idx="3760">
                  <c:v>7.2</c:v>
                </c:pt>
                <c:pt idx="3761">
                  <c:v>7.19</c:v>
                </c:pt>
                <c:pt idx="3762">
                  <c:v>7.19</c:v>
                </c:pt>
                <c:pt idx="3763">
                  <c:v>7.2</c:v>
                </c:pt>
                <c:pt idx="3764">
                  <c:v>7.19</c:v>
                </c:pt>
                <c:pt idx="3765">
                  <c:v>7.18</c:v>
                </c:pt>
                <c:pt idx="3766">
                  <c:v>7.18</c:v>
                </c:pt>
                <c:pt idx="3767">
                  <c:v>7.19</c:v>
                </c:pt>
                <c:pt idx="3768">
                  <c:v>7.18</c:v>
                </c:pt>
                <c:pt idx="3769">
                  <c:v>7.18</c:v>
                </c:pt>
                <c:pt idx="3770">
                  <c:v>7.16</c:v>
                </c:pt>
                <c:pt idx="3771">
                  <c:v>7.18</c:v>
                </c:pt>
                <c:pt idx="3772">
                  <c:v>7.17</c:v>
                </c:pt>
                <c:pt idx="3773">
                  <c:v>7.17</c:v>
                </c:pt>
                <c:pt idx="3774">
                  <c:v>7.17</c:v>
                </c:pt>
                <c:pt idx="3775">
                  <c:v>7.18</c:v>
                </c:pt>
                <c:pt idx="3776">
                  <c:v>7.17</c:v>
                </c:pt>
                <c:pt idx="3777">
                  <c:v>7.17</c:v>
                </c:pt>
                <c:pt idx="3778">
                  <c:v>7.16</c:v>
                </c:pt>
                <c:pt idx="3779">
                  <c:v>7.16</c:v>
                </c:pt>
                <c:pt idx="3780">
                  <c:v>7.15</c:v>
                </c:pt>
                <c:pt idx="3781">
                  <c:v>7.14</c:v>
                </c:pt>
                <c:pt idx="3782">
                  <c:v>7.13</c:v>
                </c:pt>
                <c:pt idx="3783">
                  <c:v>7.15</c:v>
                </c:pt>
                <c:pt idx="3784">
                  <c:v>7.13</c:v>
                </c:pt>
                <c:pt idx="3785">
                  <c:v>7.14</c:v>
                </c:pt>
                <c:pt idx="3786">
                  <c:v>7.14</c:v>
                </c:pt>
                <c:pt idx="3787">
                  <c:v>7.14</c:v>
                </c:pt>
                <c:pt idx="3788">
                  <c:v>7.15</c:v>
                </c:pt>
                <c:pt idx="3789">
                  <c:v>7.14</c:v>
                </c:pt>
                <c:pt idx="3790">
                  <c:v>7.11</c:v>
                </c:pt>
                <c:pt idx="3791">
                  <c:v>7.11</c:v>
                </c:pt>
                <c:pt idx="3792">
                  <c:v>7.13</c:v>
                </c:pt>
                <c:pt idx="3793">
                  <c:v>7.13</c:v>
                </c:pt>
                <c:pt idx="3794">
                  <c:v>7.1</c:v>
                </c:pt>
                <c:pt idx="3795">
                  <c:v>7.55</c:v>
                </c:pt>
                <c:pt idx="3796">
                  <c:v>7.55</c:v>
                </c:pt>
                <c:pt idx="3797">
                  <c:v>7.54</c:v>
                </c:pt>
                <c:pt idx="3798">
                  <c:v>7.55</c:v>
                </c:pt>
                <c:pt idx="3799">
                  <c:v>7.54</c:v>
                </c:pt>
                <c:pt idx="3800">
                  <c:v>7.54</c:v>
                </c:pt>
                <c:pt idx="3801">
                  <c:v>7.54</c:v>
                </c:pt>
                <c:pt idx="3802">
                  <c:v>7.53</c:v>
                </c:pt>
                <c:pt idx="3803">
                  <c:v>7.53</c:v>
                </c:pt>
                <c:pt idx="3804">
                  <c:v>7.53</c:v>
                </c:pt>
                <c:pt idx="3805">
                  <c:v>7.52</c:v>
                </c:pt>
                <c:pt idx="3806">
                  <c:v>7.51</c:v>
                </c:pt>
                <c:pt idx="3807">
                  <c:v>7.5</c:v>
                </c:pt>
                <c:pt idx="3808">
                  <c:v>7.51</c:v>
                </c:pt>
                <c:pt idx="3809">
                  <c:v>7.5</c:v>
                </c:pt>
                <c:pt idx="3810">
                  <c:v>7.5</c:v>
                </c:pt>
                <c:pt idx="3811">
                  <c:v>7.47</c:v>
                </c:pt>
                <c:pt idx="3812">
                  <c:v>7.47</c:v>
                </c:pt>
                <c:pt idx="3813">
                  <c:v>7.47</c:v>
                </c:pt>
                <c:pt idx="3814">
                  <c:v>7.44</c:v>
                </c:pt>
                <c:pt idx="3815">
                  <c:v>7.45</c:v>
                </c:pt>
                <c:pt idx="3816">
                  <c:v>7.45</c:v>
                </c:pt>
                <c:pt idx="3817">
                  <c:v>7.47</c:v>
                </c:pt>
                <c:pt idx="3818">
                  <c:v>7.44</c:v>
                </c:pt>
                <c:pt idx="3819">
                  <c:v>7.47</c:v>
                </c:pt>
                <c:pt idx="3820">
                  <c:v>7.45</c:v>
                </c:pt>
                <c:pt idx="3821">
                  <c:v>7.45</c:v>
                </c:pt>
                <c:pt idx="3822">
                  <c:v>7.44</c:v>
                </c:pt>
                <c:pt idx="3823">
                  <c:v>7.43</c:v>
                </c:pt>
                <c:pt idx="3824">
                  <c:v>7.43</c:v>
                </c:pt>
                <c:pt idx="3825">
                  <c:v>7.43</c:v>
                </c:pt>
                <c:pt idx="3826">
                  <c:v>7.42</c:v>
                </c:pt>
                <c:pt idx="3827">
                  <c:v>7.43</c:v>
                </c:pt>
                <c:pt idx="3828">
                  <c:v>7.42</c:v>
                </c:pt>
                <c:pt idx="3829">
                  <c:v>7.43</c:v>
                </c:pt>
                <c:pt idx="3830">
                  <c:v>7.43</c:v>
                </c:pt>
                <c:pt idx="3831">
                  <c:v>7.42</c:v>
                </c:pt>
                <c:pt idx="3832">
                  <c:v>7.42</c:v>
                </c:pt>
                <c:pt idx="3833">
                  <c:v>7.4</c:v>
                </c:pt>
                <c:pt idx="3834">
                  <c:v>7.41</c:v>
                </c:pt>
                <c:pt idx="3835">
                  <c:v>7.41</c:v>
                </c:pt>
                <c:pt idx="3836">
                  <c:v>7.4</c:v>
                </c:pt>
                <c:pt idx="3837">
                  <c:v>7.4</c:v>
                </c:pt>
                <c:pt idx="3838">
                  <c:v>7.4</c:v>
                </c:pt>
                <c:pt idx="3839">
                  <c:v>7.41</c:v>
                </c:pt>
                <c:pt idx="3840">
                  <c:v>7.4</c:v>
                </c:pt>
                <c:pt idx="3841">
                  <c:v>7.4</c:v>
                </c:pt>
                <c:pt idx="3842">
                  <c:v>7.39</c:v>
                </c:pt>
                <c:pt idx="3843">
                  <c:v>7.38</c:v>
                </c:pt>
                <c:pt idx="3844">
                  <c:v>7.38</c:v>
                </c:pt>
                <c:pt idx="3845">
                  <c:v>7.37</c:v>
                </c:pt>
                <c:pt idx="3846">
                  <c:v>7.37</c:v>
                </c:pt>
                <c:pt idx="3847">
                  <c:v>7.36</c:v>
                </c:pt>
                <c:pt idx="3848">
                  <c:v>7.34</c:v>
                </c:pt>
                <c:pt idx="3849">
                  <c:v>7.34</c:v>
                </c:pt>
                <c:pt idx="3850">
                  <c:v>7.36</c:v>
                </c:pt>
                <c:pt idx="3851">
                  <c:v>7.36</c:v>
                </c:pt>
                <c:pt idx="3852">
                  <c:v>7.34</c:v>
                </c:pt>
                <c:pt idx="3853">
                  <c:v>7.36</c:v>
                </c:pt>
                <c:pt idx="3854">
                  <c:v>7.33</c:v>
                </c:pt>
                <c:pt idx="3855">
                  <c:v>7.33</c:v>
                </c:pt>
                <c:pt idx="3856">
                  <c:v>7.32</c:v>
                </c:pt>
                <c:pt idx="3857">
                  <c:v>7.32</c:v>
                </c:pt>
                <c:pt idx="3858">
                  <c:v>7.33</c:v>
                </c:pt>
                <c:pt idx="3859">
                  <c:v>7.32</c:v>
                </c:pt>
                <c:pt idx="3860">
                  <c:v>7.32</c:v>
                </c:pt>
                <c:pt idx="3861">
                  <c:v>7.32</c:v>
                </c:pt>
                <c:pt idx="3862">
                  <c:v>7.32</c:v>
                </c:pt>
                <c:pt idx="3863">
                  <c:v>7.32</c:v>
                </c:pt>
                <c:pt idx="3864">
                  <c:v>7.31</c:v>
                </c:pt>
                <c:pt idx="3865">
                  <c:v>7.31</c:v>
                </c:pt>
                <c:pt idx="3866">
                  <c:v>7.2</c:v>
                </c:pt>
                <c:pt idx="3867">
                  <c:v>7.32</c:v>
                </c:pt>
                <c:pt idx="3868">
                  <c:v>7.32</c:v>
                </c:pt>
                <c:pt idx="3869">
                  <c:v>7.31</c:v>
                </c:pt>
                <c:pt idx="3870">
                  <c:v>7.32</c:v>
                </c:pt>
                <c:pt idx="3871">
                  <c:v>7.31</c:v>
                </c:pt>
                <c:pt idx="3872">
                  <c:v>7.31</c:v>
                </c:pt>
                <c:pt idx="3873">
                  <c:v>7.31</c:v>
                </c:pt>
                <c:pt idx="3874">
                  <c:v>7.31</c:v>
                </c:pt>
                <c:pt idx="3875">
                  <c:v>7.3</c:v>
                </c:pt>
                <c:pt idx="3876">
                  <c:v>7.29</c:v>
                </c:pt>
                <c:pt idx="3877">
                  <c:v>7.3</c:v>
                </c:pt>
                <c:pt idx="3878">
                  <c:v>7.29</c:v>
                </c:pt>
                <c:pt idx="3879">
                  <c:v>7.28</c:v>
                </c:pt>
                <c:pt idx="3880">
                  <c:v>7.28</c:v>
                </c:pt>
                <c:pt idx="3881">
                  <c:v>7.27</c:v>
                </c:pt>
                <c:pt idx="3882">
                  <c:v>7.26</c:v>
                </c:pt>
                <c:pt idx="3883">
                  <c:v>7.26</c:v>
                </c:pt>
                <c:pt idx="3884">
                  <c:v>7.27</c:v>
                </c:pt>
                <c:pt idx="3885">
                  <c:v>7.26</c:v>
                </c:pt>
                <c:pt idx="3886">
                  <c:v>7.26</c:v>
                </c:pt>
                <c:pt idx="3887">
                  <c:v>7.24</c:v>
                </c:pt>
                <c:pt idx="3888">
                  <c:v>7.25</c:v>
                </c:pt>
                <c:pt idx="3889">
                  <c:v>7.25</c:v>
                </c:pt>
                <c:pt idx="3890">
                  <c:v>7.24</c:v>
                </c:pt>
                <c:pt idx="3891">
                  <c:v>7.24</c:v>
                </c:pt>
                <c:pt idx="3892">
                  <c:v>7.24</c:v>
                </c:pt>
                <c:pt idx="3893">
                  <c:v>7.24</c:v>
                </c:pt>
                <c:pt idx="3894">
                  <c:v>7.22</c:v>
                </c:pt>
                <c:pt idx="3895">
                  <c:v>7.21</c:v>
                </c:pt>
                <c:pt idx="3896">
                  <c:v>7.22</c:v>
                </c:pt>
                <c:pt idx="3897">
                  <c:v>7.22</c:v>
                </c:pt>
                <c:pt idx="3898">
                  <c:v>7.21</c:v>
                </c:pt>
                <c:pt idx="3899">
                  <c:v>7.21</c:v>
                </c:pt>
                <c:pt idx="3900">
                  <c:v>7.21</c:v>
                </c:pt>
                <c:pt idx="3901">
                  <c:v>7.21</c:v>
                </c:pt>
                <c:pt idx="3902">
                  <c:v>7.21</c:v>
                </c:pt>
                <c:pt idx="3903">
                  <c:v>7.2</c:v>
                </c:pt>
                <c:pt idx="3904">
                  <c:v>7.2</c:v>
                </c:pt>
                <c:pt idx="3905">
                  <c:v>7.2</c:v>
                </c:pt>
                <c:pt idx="3906">
                  <c:v>7.2</c:v>
                </c:pt>
                <c:pt idx="3907">
                  <c:v>7.21</c:v>
                </c:pt>
                <c:pt idx="3908">
                  <c:v>7.21</c:v>
                </c:pt>
                <c:pt idx="3909">
                  <c:v>7.21</c:v>
                </c:pt>
                <c:pt idx="3910">
                  <c:v>7.2</c:v>
                </c:pt>
                <c:pt idx="3911">
                  <c:v>7.2</c:v>
                </c:pt>
                <c:pt idx="3912">
                  <c:v>7.2</c:v>
                </c:pt>
                <c:pt idx="3913">
                  <c:v>7.2</c:v>
                </c:pt>
                <c:pt idx="3914">
                  <c:v>7.2</c:v>
                </c:pt>
                <c:pt idx="3915">
                  <c:v>7.18</c:v>
                </c:pt>
                <c:pt idx="3916">
                  <c:v>7.17</c:v>
                </c:pt>
                <c:pt idx="3917">
                  <c:v>7.15</c:v>
                </c:pt>
                <c:pt idx="3918">
                  <c:v>7.16</c:v>
                </c:pt>
                <c:pt idx="3919">
                  <c:v>7.17</c:v>
                </c:pt>
                <c:pt idx="3920">
                  <c:v>7.17</c:v>
                </c:pt>
                <c:pt idx="3921">
                  <c:v>7.17</c:v>
                </c:pt>
                <c:pt idx="3922">
                  <c:v>7.17</c:v>
                </c:pt>
                <c:pt idx="3923">
                  <c:v>7.16</c:v>
                </c:pt>
                <c:pt idx="3924">
                  <c:v>7.16</c:v>
                </c:pt>
                <c:pt idx="3925">
                  <c:v>7.14</c:v>
                </c:pt>
                <c:pt idx="3926">
                  <c:v>7.14</c:v>
                </c:pt>
                <c:pt idx="3927">
                  <c:v>7.15</c:v>
                </c:pt>
                <c:pt idx="3928">
                  <c:v>7.14</c:v>
                </c:pt>
                <c:pt idx="3929">
                  <c:v>7.14</c:v>
                </c:pt>
                <c:pt idx="3930">
                  <c:v>7.15</c:v>
                </c:pt>
                <c:pt idx="3931">
                  <c:v>7.15</c:v>
                </c:pt>
                <c:pt idx="3932">
                  <c:v>7.15</c:v>
                </c:pt>
                <c:pt idx="3933">
                  <c:v>7.15</c:v>
                </c:pt>
                <c:pt idx="3934">
                  <c:v>7.14</c:v>
                </c:pt>
                <c:pt idx="3935">
                  <c:v>7.15</c:v>
                </c:pt>
                <c:pt idx="3936">
                  <c:v>7.13</c:v>
                </c:pt>
                <c:pt idx="3937">
                  <c:v>7.14</c:v>
                </c:pt>
                <c:pt idx="3938">
                  <c:v>7.26</c:v>
                </c:pt>
                <c:pt idx="3939">
                  <c:v>7.27</c:v>
                </c:pt>
                <c:pt idx="3940">
                  <c:v>7.25</c:v>
                </c:pt>
                <c:pt idx="3941">
                  <c:v>7.26</c:v>
                </c:pt>
                <c:pt idx="3942">
                  <c:v>7.26</c:v>
                </c:pt>
                <c:pt idx="3943">
                  <c:v>7.25</c:v>
                </c:pt>
                <c:pt idx="3944">
                  <c:v>7.25</c:v>
                </c:pt>
                <c:pt idx="3945">
                  <c:v>7.25</c:v>
                </c:pt>
                <c:pt idx="3946">
                  <c:v>7.25</c:v>
                </c:pt>
                <c:pt idx="3947">
                  <c:v>7.24</c:v>
                </c:pt>
                <c:pt idx="3948">
                  <c:v>7.24</c:v>
                </c:pt>
                <c:pt idx="3949">
                  <c:v>7.22</c:v>
                </c:pt>
                <c:pt idx="3950">
                  <c:v>7.21</c:v>
                </c:pt>
                <c:pt idx="3951">
                  <c:v>7.21</c:v>
                </c:pt>
                <c:pt idx="3952">
                  <c:v>7.22</c:v>
                </c:pt>
                <c:pt idx="3953">
                  <c:v>7.21</c:v>
                </c:pt>
                <c:pt idx="3954">
                  <c:v>7.21</c:v>
                </c:pt>
                <c:pt idx="3955">
                  <c:v>7.2</c:v>
                </c:pt>
                <c:pt idx="3956">
                  <c:v>7.2</c:v>
                </c:pt>
                <c:pt idx="3957">
                  <c:v>7.19</c:v>
                </c:pt>
                <c:pt idx="3958">
                  <c:v>7.19</c:v>
                </c:pt>
                <c:pt idx="3959">
                  <c:v>7.19</c:v>
                </c:pt>
                <c:pt idx="3960">
                  <c:v>7.18</c:v>
                </c:pt>
                <c:pt idx="3961">
                  <c:v>7.19</c:v>
                </c:pt>
                <c:pt idx="3962">
                  <c:v>7.18</c:v>
                </c:pt>
                <c:pt idx="3963">
                  <c:v>7.18</c:v>
                </c:pt>
                <c:pt idx="3964">
                  <c:v>7.17</c:v>
                </c:pt>
                <c:pt idx="3965">
                  <c:v>7.18</c:v>
                </c:pt>
                <c:pt idx="3966">
                  <c:v>7.18</c:v>
                </c:pt>
                <c:pt idx="3967">
                  <c:v>7.17</c:v>
                </c:pt>
                <c:pt idx="3968">
                  <c:v>7.17</c:v>
                </c:pt>
                <c:pt idx="3969">
                  <c:v>7.16</c:v>
                </c:pt>
                <c:pt idx="3970">
                  <c:v>7.16</c:v>
                </c:pt>
                <c:pt idx="3971">
                  <c:v>7.15</c:v>
                </c:pt>
                <c:pt idx="3972">
                  <c:v>7.15</c:v>
                </c:pt>
                <c:pt idx="3973">
                  <c:v>7.14</c:v>
                </c:pt>
                <c:pt idx="3974">
                  <c:v>7.14</c:v>
                </c:pt>
                <c:pt idx="3975">
                  <c:v>7.14</c:v>
                </c:pt>
                <c:pt idx="3976">
                  <c:v>7.14</c:v>
                </c:pt>
                <c:pt idx="3977">
                  <c:v>7.14</c:v>
                </c:pt>
                <c:pt idx="3978">
                  <c:v>7.14</c:v>
                </c:pt>
                <c:pt idx="3979">
                  <c:v>7.13</c:v>
                </c:pt>
                <c:pt idx="3980">
                  <c:v>7.14</c:v>
                </c:pt>
                <c:pt idx="3981">
                  <c:v>7.13</c:v>
                </c:pt>
                <c:pt idx="3982">
                  <c:v>7.13</c:v>
                </c:pt>
                <c:pt idx="3983">
                  <c:v>7.11</c:v>
                </c:pt>
                <c:pt idx="3984">
                  <c:v>7.11</c:v>
                </c:pt>
                <c:pt idx="3985">
                  <c:v>7.11</c:v>
                </c:pt>
                <c:pt idx="3986">
                  <c:v>7.1</c:v>
                </c:pt>
                <c:pt idx="3987">
                  <c:v>7.11</c:v>
                </c:pt>
                <c:pt idx="3988">
                  <c:v>7.11</c:v>
                </c:pt>
                <c:pt idx="3989">
                  <c:v>7.1</c:v>
                </c:pt>
                <c:pt idx="3990">
                  <c:v>7.11</c:v>
                </c:pt>
                <c:pt idx="3991">
                  <c:v>7.1</c:v>
                </c:pt>
                <c:pt idx="3992">
                  <c:v>7.1</c:v>
                </c:pt>
                <c:pt idx="3993">
                  <c:v>7.1</c:v>
                </c:pt>
                <c:pt idx="3994">
                  <c:v>7.09</c:v>
                </c:pt>
                <c:pt idx="3995">
                  <c:v>7.08</c:v>
                </c:pt>
                <c:pt idx="3996">
                  <c:v>7.08</c:v>
                </c:pt>
                <c:pt idx="3997">
                  <c:v>7.09</c:v>
                </c:pt>
                <c:pt idx="3998">
                  <c:v>7.09</c:v>
                </c:pt>
                <c:pt idx="3999">
                  <c:v>7.07</c:v>
                </c:pt>
                <c:pt idx="4000">
                  <c:v>7.07</c:v>
                </c:pt>
                <c:pt idx="4001">
                  <c:v>7.08</c:v>
                </c:pt>
                <c:pt idx="4002">
                  <c:v>7.08</c:v>
                </c:pt>
                <c:pt idx="4003">
                  <c:v>7.07</c:v>
                </c:pt>
                <c:pt idx="4004">
                  <c:v>7.06</c:v>
                </c:pt>
                <c:pt idx="4005">
                  <c:v>7.05</c:v>
                </c:pt>
                <c:pt idx="4006">
                  <c:v>7.06</c:v>
                </c:pt>
                <c:pt idx="4007">
                  <c:v>7.06</c:v>
                </c:pt>
                <c:pt idx="4008">
                  <c:v>7.06</c:v>
                </c:pt>
                <c:pt idx="4009">
                  <c:v>7.05</c:v>
                </c:pt>
                <c:pt idx="4010">
                  <c:v>7.27</c:v>
                </c:pt>
                <c:pt idx="4011">
                  <c:v>7.26</c:v>
                </c:pt>
                <c:pt idx="4012">
                  <c:v>7.25</c:v>
                </c:pt>
                <c:pt idx="4013">
                  <c:v>7.25</c:v>
                </c:pt>
                <c:pt idx="4014">
                  <c:v>7.25</c:v>
                </c:pt>
                <c:pt idx="4015">
                  <c:v>7.25</c:v>
                </c:pt>
                <c:pt idx="4016">
                  <c:v>7.24</c:v>
                </c:pt>
                <c:pt idx="4017">
                  <c:v>7.24</c:v>
                </c:pt>
                <c:pt idx="4018">
                  <c:v>7.22</c:v>
                </c:pt>
                <c:pt idx="4019">
                  <c:v>7.24</c:v>
                </c:pt>
                <c:pt idx="4020">
                  <c:v>7.22</c:v>
                </c:pt>
                <c:pt idx="4021">
                  <c:v>7.21</c:v>
                </c:pt>
                <c:pt idx="4022">
                  <c:v>7.22</c:v>
                </c:pt>
                <c:pt idx="4023">
                  <c:v>7.22</c:v>
                </c:pt>
                <c:pt idx="4024">
                  <c:v>7.2</c:v>
                </c:pt>
                <c:pt idx="4025">
                  <c:v>7.21</c:v>
                </c:pt>
                <c:pt idx="4026">
                  <c:v>7.2</c:v>
                </c:pt>
                <c:pt idx="4027">
                  <c:v>7.2</c:v>
                </c:pt>
                <c:pt idx="4028">
                  <c:v>7.2</c:v>
                </c:pt>
                <c:pt idx="4029">
                  <c:v>7.2</c:v>
                </c:pt>
                <c:pt idx="4030">
                  <c:v>7.2</c:v>
                </c:pt>
                <c:pt idx="4031">
                  <c:v>7.19</c:v>
                </c:pt>
                <c:pt idx="4032">
                  <c:v>7.2</c:v>
                </c:pt>
                <c:pt idx="4033">
                  <c:v>7.19</c:v>
                </c:pt>
                <c:pt idx="4034">
                  <c:v>7.18</c:v>
                </c:pt>
                <c:pt idx="4035">
                  <c:v>7.19</c:v>
                </c:pt>
                <c:pt idx="4036">
                  <c:v>7.18</c:v>
                </c:pt>
                <c:pt idx="4037">
                  <c:v>7.19</c:v>
                </c:pt>
                <c:pt idx="4038">
                  <c:v>7.18</c:v>
                </c:pt>
                <c:pt idx="4039">
                  <c:v>7.17</c:v>
                </c:pt>
                <c:pt idx="4040">
                  <c:v>7.17</c:v>
                </c:pt>
                <c:pt idx="4041">
                  <c:v>7.17</c:v>
                </c:pt>
                <c:pt idx="4042">
                  <c:v>7.17</c:v>
                </c:pt>
                <c:pt idx="4043">
                  <c:v>7.16</c:v>
                </c:pt>
                <c:pt idx="4044">
                  <c:v>7.16</c:v>
                </c:pt>
                <c:pt idx="4045">
                  <c:v>7.16</c:v>
                </c:pt>
                <c:pt idx="4046">
                  <c:v>7.15</c:v>
                </c:pt>
                <c:pt idx="4047">
                  <c:v>7.15</c:v>
                </c:pt>
                <c:pt idx="4048">
                  <c:v>7.15</c:v>
                </c:pt>
                <c:pt idx="4049">
                  <c:v>7.15</c:v>
                </c:pt>
                <c:pt idx="4050">
                  <c:v>7.15</c:v>
                </c:pt>
                <c:pt idx="4051">
                  <c:v>7.15</c:v>
                </c:pt>
                <c:pt idx="4052">
                  <c:v>7.15</c:v>
                </c:pt>
                <c:pt idx="4053">
                  <c:v>7.14</c:v>
                </c:pt>
                <c:pt idx="4054">
                  <c:v>7.14</c:v>
                </c:pt>
                <c:pt idx="4055">
                  <c:v>7.14</c:v>
                </c:pt>
                <c:pt idx="4056">
                  <c:v>7.13</c:v>
                </c:pt>
                <c:pt idx="4057">
                  <c:v>7.13</c:v>
                </c:pt>
                <c:pt idx="4058">
                  <c:v>7.11</c:v>
                </c:pt>
                <c:pt idx="4059">
                  <c:v>7.11</c:v>
                </c:pt>
                <c:pt idx="4060">
                  <c:v>7.11</c:v>
                </c:pt>
                <c:pt idx="4061">
                  <c:v>7.11</c:v>
                </c:pt>
                <c:pt idx="4062">
                  <c:v>7.11</c:v>
                </c:pt>
                <c:pt idx="4063">
                  <c:v>7.11</c:v>
                </c:pt>
                <c:pt idx="4064">
                  <c:v>7.11</c:v>
                </c:pt>
                <c:pt idx="4065">
                  <c:v>7.11</c:v>
                </c:pt>
                <c:pt idx="4066">
                  <c:v>7.1</c:v>
                </c:pt>
                <c:pt idx="4067">
                  <c:v>7.1</c:v>
                </c:pt>
                <c:pt idx="4068">
                  <c:v>7.11</c:v>
                </c:pt>
                <c:pt idx="4069">
                  <c:v>7.11</c:v>
                </c:pt>
                <c:pt idx="4070">
                  <c:v>7.11</c:v>
                </c:pt>
                <c:pt idx="4071">
                  <c:v>7.11</c:v>
                </c:pt>
                <c:pt idx="4072">
                  <c:v>7.11</c:v>
                </c:pt>
                <c:pt idx="4073">
                  <c:v>7.11</c:v>
                </c:pt>
                <c:pt idx="4074">
                  <c:v>7.11</c:v>
                </c:pt>
                <c:pt idx="4075">
                  <c:v>7.11</c:v>
                </c:pt>
                <c:pt idx="4076">
                  <c:v>7.11</c:v>
                </c:pt>
                <c:pt idx="4077">
                  <c:v>7.1</c:v>
                </c:pt>
                <c:pt idx="4078">
                  <c:v>7.1</c:v>
                </c:pt>
                <c:pt idx="4079">
                  <c:v>7.09</c:v>
                </c:pt>
                <c:pt idx="4080">
                  <c:v>7.1</c:v>
                </c:pt>
                <c:pt idx="4081">
                  <c:v>7.45</c:v>
                </c:pt>
                <c:pt idx="4082">
                  <c:v>7.44</c:v>
                </c:pt>
                <c:pt idx="4083">
                  <c:v>7.44</c:v>
                </c:pt>
                <c:pt idx="4084">
                  <c:v>7.44</c:v>
                </c:pt>
                <c:pt idx="4085">
                  <c:v>7.44</c:v>
                </c:pt>
                <c:pt idx="4086">
                  <c:v>7.43</c:v>
                </c:pt>
                <c:pt idx="4087">
                  <c:v>7.43</c:v>
                </c:pt>
                <c:pt idx="4088">
                  <c:v>7.43</c:v>
                </c:pt>
                <c:pt idx="4089">
                  <c:v>7.42</c:v>
                </c:pt>
                <c:pt idx="4090">
                  <c:v>7.43</c:v>
                </c:pt>
                <c:pt idx="4091">
                  <c:v>7.42</c:v>
                </c:pt>
                <c:pt idx="4092">
                  <c:v>7.43</c:v>
                </c:pt>
                <c:pt idx="4093">
                  <c:v>7.42</c:v>
                </c:pt>
                <c:pt idx="4094">
                  <c:v>7.41</c:v>
                </c:pt>
                <c:pt idx="4095">
                  <c:v>7.41</c:v>
                </c:pt>
                <c:pt idx="4096">
                  <c:v>7.38</c:v>
                </c:pt>
                <c:pt idx="4097">
                  <c:v>7.39</c:v>
                </c:pt>
                <c:pt idx="4098">
                  <c:v>7.39</c:v>
                </c:pt>
                <c:pt idx="4099">
                  <c:v>7.38</c:v>
                </c:pt>
                <c:pt idx="4100">
                  <c:v>7.37</c:v>
                </c:pt>
                <c:pt idx="4101">
                  <c:v>7.36</c:v>
                </c:pt>
                <c:pt idx="4102">
                  <c:v>7.37</c:v>
                </c:pt>
                <c:pt idx="4103">
                  <c:v>7.37</c:v>
                </c:pt>
                <c:pt idx="4104">
                  <c:v>7.38</c:v>
                </c:pt>
                <c:pt idx="4105">
                  <c:v>7.37</c:v>
                </c:pt>
                <c:pt idx="4106">
                  <c:v>7.37</c:v>
                </c:pt>
                <c:pt idx="4107">
                  <c:v>7.37</c:v>
                </c:pt>
                <c:pt idx="4108">
                  <c:v>7.37</c:v>
                </c:pt>
                <c:pt idx="4109">
                  <c:v>7.36</c:v>
                </c:pt>
                <c:pt idx="4110">
                  <c:v>7.36</c:v>
                </c:pt>
                <c:pt idx="4111">
                  <c:v>7.36</c:v>
                </c:pt>
                <c:pt idx="4112">
                  <c:v>7.32</c:v>
                </c:pt>
                <c:pt idx="4113">
                  <c:v>7.33</c:v>
                </c:pt>
                <c:pt idx="4114">
                  <c:v>7.33</c:v>
                </c:pt>
                <c:pt idx="4115">
                  <c:v>7.33</c:v>
                </c:pt>
                <c:pt idx="4116">
                  <c:v>7.32</c:v>
                </c:pt>
                <c:pt idx="4117">
                  <c:v>7.33</c:v>
                </c:pt>
                <c:pt idx="4118">
                  <c:v>7.33</c:v>
                </c:pt>
                <c:pt idx="4119">
                  <c:v>7.32</c:v>
                </c:pt>
                <c:pt idx="4120">
                  <c:v>7.31</c:v>
                </c:pt>
                <c:pt idx="4121">
                  <c:v>7.31</c:v>
                </c:pt>
                <c:pt idx="4122">
                  <c:v>7.3</c:v>
                </c:pt>
                <c:pt idx="4123">
                  <c:v>7.3</c:v>
                </c:pt>
                <c:pt idx="4124">
                  <c:v>7.29</c:v>
                </c:pt>
                <c:pt idx="4125">
                  <c:v>7.31</c:v>
                </c:pt>
                <c:pt idx="4126">
                  <c:v>7.29</c:v>
                </c:pt>
                <c:pt idx="4127">
                  <c:v>7.3</c:v>
                </c:pt>
                <c:pt idx="4128">
                  <c:v>7.27</c:v>
                </c:pt>
                <c:pt idx="4129">
                  <c:v>7.27</c:v>
                </c:pt>
                <c:pt idx="4130">
                  <c:v>7.26</c:v>
                </c:pt>
                <c:pt idx="4131">
                  <c:v>7.26</c:v>
                </c:pt>
                <c:pt idx="4132">
                  <c:v>7.24</c:v>
                </c:pt>
                <c:pt idx="4133">
                  <c:v>7.24</c:v>
                </c:pt>
                <c:pt idx="4134">
                  <c:v>7.22</c:v>
                </c:pt>
                <c:pt idx="4135">
                  <c:v>7.22</c:v>
                </c:pt>
                <c:pt idx="4136">
                  <c:v>7.24</c:v>
                </c:pt>
                <c:pt idx="4137">
                  <c:v>7.24</c:v>
                </c:pt>
                <c:pt idx="4138">
                  <c:v>7.25</c:v>
                </c:pt>
                <c:pt idx="4139">
                  <c:v>7.27</c:v>
                </c:pt>
                <c:pt idx="4140">
                  <c:v>7.26</c:v>
                </c:pt>
                <c:pt idx="4141">
                  <c:v>7.28</c:v>
                </c:pt>
                <c:pt idx="4142">
                  <c:v>7.26</c:v>
                </c:pt>
                <c:pt idx="4143">
                  <c:v>7.25</c:v>
                </c:pt>
                <c:pt idx="4144">
                  <c:v>7.22</c:v>
                </c:pt>
                <c:pt idx="4145">
                  <c:v>7.22</c:v>
                </c:pt>
                <c:pt idx="4146">
                  <c:v>7.21</c:v>
                </c:pt>
                <c:pt idx="4147">
                  <c:v>7.2</c:v>
                </c:pt>
                <c:pt idx="4148">
                  <c:v>7.2</c:v>
                </c:pt>
                <c:pt idx="4149">
                  <c:v>7.2</c:v>
                </c:pt>
                <c:pt idx="4150">
                  <c:v>7.2</c:v>
                </c:pt>
                <c:pt idx="4151">
                  <c:v>7.2</c:v>
                </c:pt>
                <c:pt idx="4152">
                  <c:v>7.2</c:v>
                </c:pt>
                <c:pt idx="4153">
                  <c:v>7.45</c:v>
                </c:pt>
                <c:pt idx="4154">
                  <c:v>7.44</c:v>
                </c:pt>
                <c:pt idx="4155">
                  <c:v>7.43</c:v>
                </c:pt>
                <c:pt idx="4156">
                  <c:v>7.44</c:v>
                </c:pt>
                <c:pt idx="4157">
                  <c:v>7.43</c:v>
                </c:pt>
                <c:pt idx="4158">
                  <c:v>7.43</c:v>
                </c:pt>
                <c:pt idx="4159">
                  <c:v>7.44</c:v>
                </c:pt>
                <c:pt idx="4160">
                  <c:v>7.44</c:v>
                </c:pt>
                <c:pt idx="4161">
                  <c:v>7.43</c:v>
                </c:pt>
                <c:pt idx="4162">
                  <c:v>7.43</c:v>
                </c:pt>
                <c:pt idx="4163">
                  <c:v>7.42</c:v>
                </c:pt>
                <c:pt idx="4164">
                  <c:v>7.41</c:v>
                </c:pt>
                <c:pt idx="4165">
                  <c:v>7.4</c:v>
                </c:pt>
                <c:pt idx="4166">
                  <c:v>7.4</c:v>
                </c:pt>
                <c:pt idx="4167">
                  <c:v>7.39</c:v>
                </c:pt>
                <c:pt idx="4168">
                  <c:v>7.4</c:v>
                </c:pt>
                <c:pt idx="4169">
                  <c:v>7.39</c:v>
                </c:pt>
                <c:pt idx="4170">
                  <c:v>7.38</c:v>
                </c:pt>
                <c:pt idx="4171">
                  <c:v>7.38</c:v>
                </c:pt>
                <c:pt idx="4172">
                  <c:v>7.38</c:v>
                </c:pt>
                <c:pt idx="4173">
                  <c:v>7.38</c:v>
                </c:pt>
                <c:pt idx="4174">
                  <c:v>7.37</c:v>
                </c:pt>
                <c:pt idx="4175">
                  <c:v>7.37</c:v>
                </c:pt>
                <c:pt idx="4176">
                  <c:v>7.37</c:v>
                </c:pt>
                <c:pt idx="4177">
                  <c:v>7.37</c:v>
                </c:pt>
                <c:pt idx="4178">
                  <c:v>7.37</c:v>
                </c:pt>
                <c:pt idx="4179">
                  <c:v>7.37</c:v>
                </c:pt>
                <c:pt idx="4180">
                  <c:v>7.36</c:v>
                </c:pt>
                <c:pt idx="4181">
                  <c:v>7.33</c:v>
                </c:pt>
                <c:pt idx="4182">
                  <c:v>7.34</c:v>
                </c:pt>
                <c:pt idx="4183">
                  <c:v>7.33</c:v>
                </c:pt>
                <c:pt idx="4184">
                  <c:v>7.34</c:v>
                </c:pt>
                <c:pt idx="4185">
                  <c:v>7.34</c:v>
                </c:pt>
                <c:pt idx="4186">
                  <c:v>7.33</c:v>
                </c:pt>
                <c:pt idx="4187">
                  <c:v>7.33</c:v>
                </c:pt>
                <c:pt idx="4188">
                  <c:v>7.32</c:v>
                </c:pt>
                <c:pt idx="4189">
                  <c:v>7.33</c:v>
                </c:pt>
                <c:pt idx="4190">
                  <c:v>7.32</c:v>
                </c:pt>
                <c:pt idx="4191">
                  <c:v>7.33</c:v>
                </c:pt>
                <c:pt idx="4192">
                  <c:v>7.31</c:v>
                </c:pt>
                <c:pt idx="4193">
                  <c:v>7.3</c:v>
                </c:pt>
                <c:pt idx="4194">
                  <c:v>7.3</c:v>
                </c:pt>
                <c:pt idx="4195">
                  <c:v>7.29</c:v>
                </c:pt>
                <c:pt idx="4196">
                  <c:v>7.3</c:v>
                </c:pt>
                <c:pt idx="4197">
                  <c:v>7.3</c:v>
                </c:pt>
                <c:pt idx="4198">
                  <c:v>7.31</c:v>
                </c:pt>
                <c:pt idx="4199">
                  <c:v>7.32</c:v>
                </c:pt>
                <c:pt idx="4200">
                  <c:v>7.32</c:v>
                </c:pt>
                <c:pt idx="4201">
                  <c:v>7.31</c:v>
                </c:pt>
                <c:pt idx="4202">
                  <c:v>7.3</c:v>
                </c:pt>
                <c:pt idx="4203">
                  <c:v>7.3</c:v>
                </c:pt>
                <c:pt idx="4204">
                  <c:v>7.29</c:v>
                </c:pt>
                <c:pt idx="4205">
                  <c:v>7.31</c:v>
                </c:pt>
                <c:pt idx="4206">
                  <c:v>7.3</c:v>
                </c:pt>
                <c:pt idx="4207">
                  <c:v>7.29</c:v>
                </c:pt>
                <c:pt idx="4208">
                  <c:v>7.26</c:v>
                </c:pt>
                <c:pt idx="4209">
                  <c:v>7.21</c:v>
                </c:pt>
                <c:pt idx="4210">
                  <c:v>7.25</c:v>
                </c:pt>
                <c:pt idx="4211">
                  <c:v>7.22</c:v>
                </c:pt>
                <c:pt idx="4212">
                  <c:v>7.21</c:v>
                </c:pt>
                <c:pt idx="4213">
                  <c:v>7.21</c:v>
                </c:pt>
                <c:pt idx="4214">
                  <c:v>7.22</c:v>
                </c:pt>
                <c:pt idx="4215">
                  <c:v>7.21</c:v>
                </c:pt>
                <c:pt idx="4216">
                  <c:v>7.21</c:v>
                </c:pt>
                <c:pt idx="4217">
                  <c:v>7.21</c:v>
                </c:pt>
                <c:pt idx="4218">
                  <c:v>7.21</c:v>
                </c:pt>
                <c:pt idx="4219">
                  <c:v>7.19</c:v>
                </c:pt>
                <c:pt idx="4220">
                  <c:v>7.2</c:v>
                </c:pt>
                <c:pt idx="4221">
                  <c:v>7.2</c:v>
                </c:pt>
                <c:pt idx="4222">
                  <c:v>7.21</c:v>
                </c:pt>
                <c:pt idx="4223">
                  <c:v>7.24</c:v>
                </c:pt>
                <c:pt idx="4224">
                  <c:v>7.3</c:v>
                </c:pt>
                <c:pt idx="4225">
                  <c:v>7.3</c:v>
                </c:pt>
                <c:pt idx="4226">
                  <c:v>7.29</c:v>
                </c:pt>
                <c:pt idx="4227">
                  <c:v>7.29</c:v>
                </c:pt>
                <c:pt idx="4228">
                  <c:v>7.29</c:v>
                </c:pt>
                <c:pt idx="4229">
                  <c:v>7.28</c:v>
                </c:pt>
                <c:pt idx="4230">
                  <c:v>7.28</c:v>
                </c:pt>
                <c:pt idx="4231">
                  <c:v>7.28</c:v>
                </c:pt>
                <c:pt idx="4232">
                  <c:v>7.27</c:v>
                </c:pt>
                <c:pt idx="4233">
                  <c:v>7.27</c:v>
                </c:pt>
                <c:pt idx="4234">
                  <c:v>7.27</c:v>
                </c:pt>
                <c:pt idx="4235">
                  <c:v>7.27</c:v>
                </c:pt>
                <c:pt idx="4236">
                  <c:v>7.26</c:v>
                </c:pt>
                <c:pt idx="4237">
                  <c:v>7.25</c:v>
                </c:pt>
                <c:pt idx="4238">
                  <c:v>7.24</c:v>
                </c:pt>
                <c:pt idx="4239">
                  <c:v>7.22</c:v>
                </c:pt>
                <c:pt idx="4240">
                  <c:v>7.22</c:v>
                </c:pt>
                <c:pt idx="4241">
                  <c:v>7.21</c:v>
                </c:pt>
                <c:pt idx="4242">
                  <c:v>7.21</c:v>
                </c:pt>
                <c:pt idx="4243">
                  <c:v>7.21</c:v>
                </c:pt>
                <c:pt idx="4244">
                  <c:v>7.21</c:v>
                </c:pt>
                <c:pt idx="4245">
                  <c:v>7.2</c:v>
                </c:pt>
                <c:pt idx="4246">
                  <c:v>7.2</c:v>
                </c:pt>
                <c:pt idx="4247">
                  <c:v>7.18</c:v>
                </c:pt>
                <c:pt idx="4248">
                  <c:v>7.17</c:v>
                </c:pt>
                <c:pt idx="4249">
                  <c:v>7.18</c:v>
                </c:pt>
                <c:pt idx="4250">
                  <c:v>7.17</c:v>
                </c:pt>
                <c:pt idx="4251">
                  <c:v>7.15</c:v>
                </c:pt>
                <c:pt idx="4252">
                  <c:v>7.17</c:v>
                </c:pt>
                <c:pt idx="4253">
                  <c:v>7.15</c:v>
                </c:pt>
                <c:pt idx="4254">
                  <c:v>7.14</c:v>
                </c:pt>
                <c:pt idx="4255">
                  <c:v>7.14</c:v>
                </c:pt>
                <c:pt idx="4256">
                  <c:v>7.16</c:v>
                </c:pt>
                <c:pt idx="4257">
                  <c:v>7.14</c:v>
                </c:pt>
                <c:pt idx="4258">
                  <c:v>7.14</c:v>
                </c:pt>
                <c:pt idx="4259">
                  <c:v>7.13</c:v>
                </c:pt>
                <c:pt idx="4260">
                  <c:v>7.16</c:v>
                </c:pt>
                <c:pt idx="4261">
                  <c:v>7.14</c:v>
                </c:pt>
                <c:pt idx="4262">
                  <c:v>7.13</c:v>
                </c:pt>
                <c:pt idx="4263">
                  <c:v>7.09</c:v>
                </c:pt>
                <c:pt idx="4264">
                  <c:v>7.13</c:v>
                </c:pt>
                <c:pt idx="4265">
                  <c:v>7.1</c:v>
                </c:pt>
                <c:pt idx="4266">
                  <c:v>7.08</c:v>
                </c:pt>
                <c:pt idx="4267">
                  <c:v>7.07</c:v>
                </c:pt>
                <c:pt idx="4268">
                  <c:v>7.07</c:v>
                </c:pt>
                <c:pt idx="4269">
                  <c:v>7.07</c:v>
                </c:pt>
                <c:pt idx="4270">
                  <c:v>7.07</c:v>
                </c:pt>
                <c:pt idx="4271">
                  <c:v>7.07</c:v>
                </c:pt>
                <c:pt idx="4272">
                  <c:v>7.06</c:v>
                </c:pt>
                <c:pt idx="4273">
                  <c:v>7.04</c:v>
                </c:pt>
                <c:pt idx="4274">
                  <c:v>7.04</c:v>
                </c:pt>
                <c:pt idx="4275">
                  <c:v>7.04</c:v>
                </c:pt>
                <c:pt idx="4276">
                  <c:v>7.04</c:v>
                </c:pt>
                <c:pt idx="4277">
                  <c:v>7.06</c:v>
                </c:pt>
                <c:pt idx="4278">
                  <c:v>7.08</c:v>
                </c:pt>
                <c:pt idx="4279">
                  <c:v>7.08</c:v>
                </c:pt>
                <c:pt idx="4280">
                  <c:v>7.09</c:v>
                </c:pt>
                <c:pt idx="4281">
                  <c:v>7.1</c:v>
                </c:pt>
                <c:pt idx="4282">
                  <c:v>7.09</c:v>
                </c:pt>
                <c:pt idx="4283">
                  <c:v>7.1</c:v>
                </c:pt>
                <c:pt idx="4284">
                  <c:v>7.11</c:v>
                </c:pt>
                <c:pt idx="4285">
                  <c:v>7.09</c:v>
                </c:pt>
                <c:pt idx="4286">
                  <c:v>7.08</c:v>
                </c:pt>
                <c:pt idx="4287">
                  <c:v>7.09</c:v>
                </c:pt>
                <c:pt idx="4288">
                  <c:v>7.09</c:v>
                </c:pt>
                <c:pt idx="4289">
                  <c:v>7.09</c:v>
                </c:pt>
                <c:pt idx="4290">
                  <c:v>7.07</c:v>
                </c:pt>
                <c:pt idx="4291">
                  <c:v>7.08</c:v>
                </c:pt>
                <c:pt idx="4292">
                  <c:v>7.07</c:v>
                </c:pt>
                <c:pt idx="4293">
                  <c:v>7.09</c:v>
                </c:pt>
                <c:pt idx="4294">
                  <c:v>7.07</c:v>
                </c:pt>
                <c:pt idx="4295">
                  <c:v>7.06</c:v>
                </c:pt>
                <c:pt idx="4296">
                  <c:v>7.36</c:v>
                </c:pt>
                <c:pt idx="4297">
                  <c:v>7.36</c:v>
                </c:pt>
                <c:pt idx="4298">
                  <c:v>7.32</c:v>
                </c:pt>
                <c:pt idx="4299">
                  <c:v>7.31</c:v>
                </c:pt>
                <c:pt idx="4300">
                  <c:v>7.3</c:v>
                </c:pt>
                <c:pt idx="4301">
                  <c:v>7.32</c:v>
                </c:pt>
                <c:pt idx="4302">
                  <c:v>7.31</c:v>
                </c:pt>
                <c:pt idx="4303">
                  <c:v>7.3</c:v>
                </c:pt>
                <c:pt idx="4304">
                  <c:v>7.29</c:v>
                </c:pt>
                <c:pt idx="4305">
                  <c:v>7.25</c:v>
                </c:pt>
                <c:pt idx="4306">
                  <c:v>7.26</c:v>
                </c:pt>
                <c:pt idx="4307">
                  <c:v>7.26</c:v>
                </c:pt>
                <c:pt idx="4308">
                  <c:v>7.27</c:v>
                </c:pt>
                <c:pt idx="4309">
                  <c:v>7.26</c:v>
                </c:pt>
                <c:pt idx="4310">
                  <c:v>7.28</c:v>
                </c:pt>
                <c:pt idx="4311">
                  <c:v>7.26</c:v>
                </c:pt>
                <c:pt idx="4312">
                  <c:v>7.24</c:v>
                </c:pt>
                <c:pt idx="4313">
                  <c:v>7.27</c:v>
                </c:pt>
                <c:pt idx="4314">
                  <c:v>7.27</c:v>
                </c:pt>
                <c:pt idx="4315">
                  <c:v>7.25</c:v>
                </c:pt>
                <c:pt idx="4316">
                  <c:v>7.22</c:v>
                </c:pt>
                <c:pt idx="4317">
                  <c:v>7.21</c:v>
                </c:pt>
                <c:pt idx="4318">
                  <c:v>7.21</c:v>
                </c:pt>
                <c:pt idx="4319">
                  <c:v>7.21</c:v>
                </c:pt>
                <c:pt idx="4320">
                  <c:v>7.22</c:v>
                </c:pt>
                <c:pt idx="4321">
                  <c:v>7.2</c:v>
                </c:pt>
                <c:pt idx="4322">
                  <c:v>7.21</c:v>
                </c:pt>
                <c:pt idx="4323">
                  <c:v>7.24</c:v>
                </c:pt>
                <c:pt idx="4324">
                  <c:v>7.26</c:v>
                </c:pt>
                <c:pt idx="4325">
                  <c:v>7.25</c:v>
                </c:pt>
                <c:pt idx="4326">
                  <c:v>7.27</c:v>
                </c:pt>
                <c:pt idx="4327">
                  <c:v>7.26</c:v>
                </c:pt>
                <c:pt idx="4328">
                  <c:v>7.26</c:v>
                </c:pt>
                <c:pt idx="4329">
                  <c:v>7.26</c:v>
                </c:pt>
                <c:pt idx="4330">
                  <c:v>7.25</c:v>
                </c:pt>
                <c:pt idx="4331">
                  <c:v>7.25</c:v>
                </c:pt>
                <c:pt idx="4332">
                  <c:v>7.22</c:v>
                </c:pt>
                <c:pt idx="4333">
                  <c:v>7.22</c:v>
                </c:pt>
                <c:pt idx="4334">
                  <c:v>7.24</c:v>
                </c:pt>
                <c:pt idx="4335">
                  <c:v>7.2</c:v>
                </c:pt>
                <c:pt idx="4336">
                  <c:v>7.24</c:v>
                </c:pt>
                <c:pt idx="4337">
                  <c:v>7.22</c:v>
                </c:pt>
                <c:pt idx="4338">
                  <c:v>7.22</c:v>
                </c:pt>
                <c:pt idx="4339">
                  <c:v>7.22</c:v>
                </c:pt>
                <c:pt idx="4340">
                  <c:v>7.22</c:v>
                </c:pt>
                <c:pt idx="4341">
                  <c:v>7.2</c:v>
                </c:pt>
                <c:pt idx="4342">
                  <c:v>7.18</c:v>
                </c:pt>
                <c:pt idx="4343">
                  <c:v>7.19</c:v>
                </c:pt>
                <c:pt idx="4344">
                  <c:v>7.19</c:v>
                </c:pt>
                <c:pt idx="4345">
                  <c:v>7.2</c:v>
                </c:pt>
                <c:pt idx="4346">
                  <c:v>7.17</c:v>
                </c:pt>
                <c:pt idx="4347">
                  <c:v>7.19</c:v>
                </c:pt>
                <c:pt idx="4348">
                  <c:v>7.21</c:v>
                </c:pt>
                <c:pt idx="4349">
                  <c:v>7.2</c:v>
                </c:pt>
                <c:pt idx="4350">
                  <c:v>7.19</c:v>
                </c:pt>
                <c:pt idx="4351">
                  <c:v>7.18</c:v>
                </c:pt>
                <c:pt idx="4352">
                  <c:v>7.18</c:v>
                </c:pt>
                <c:pt idx="4353">
                  <c:v>7.19</c:v>
                </c:pt>
                <c:pt idx="4354">
                  <c:v>7.18</c:v>
                </c:pt>
                <c:pt idx="4355">
                  <c:v>7.19</c:v>
                </c:pt>
                <c:pt idx="4356">
                  <c:v>7.18</c:v>
                </c:pt>
                <c:pt idx="4357">
                  <c:v>7.19</c:v>
                </c:pt>
                <c:pt idx="4358">
                  <c:v>7.17</c:v>
                </c:pt>
                <c:pt idx="4359">
                  <c:v>7.17</c:v>
                </c:pt>
                <c:pt idx="4360">
                  <c:v>7.18</c:v>
                </c:pt>
                <c:pt idx="4361">
                  <c:v>7.17</c:v>
                </c:pt>
                <c:pt idx="4362">
                  <c:v>7.17</c:v>
                </c:pt>
                <c:pt idx="4363">
                  <c:v>7.17</c:v>
                </c:pt>
                <c:pt idx="4364">
                  <c:v>7.18</c:v>
                </c:pt>
                <c:pt idx="4365">
                  <c:v>7.17</c:v>
                </c:pt>
                <c:pt idx="4366">
                  <c:v>7.14</c:v>
                </c:pt>
                <c:pt idx="4367">
                  <c:v>7.14</c:v>
                </c:pt>
                <c:pt idx="4368">
                  <c:v>7.17</c:v>
                </c:pt>
                <c:pt idx="4369">
                  <c:v>7.16</c:v>
                </c:pt>
                <c:pt idx="4370">
                  <c:v>7.14</c:v>
                </c:pt>
                <c:pt idx="4371">
                  <c:v>7.11</c:v>
                </c:pt>
                <c:pt idx="4372">
                  <c:v>7.09</c:v>
                </c:pt>
                <c:pt idx="4373">
                  <c:v>7.08</c:v>
                </c:pt>
                <c:pt idx="4374">
                  <c:v>7.08</c:v>
                </c:pt>
                <c:pt idx="4375">
                  <c:v>7.09</c:v>
                </c:pt>
                <c:pt idx="4376">
                  <c:v>7.09</c:v>
                </c:pt>
                <c:pt idx="4377">
                  <c:v>7.09</c:v>
                </c:pt>
                <c:pt idx="4378">
                  <c:v>7.09</c:v>
                </c:pt>
                <c:pt idx="4379">
                  <c:v>7.09</c:v>
                </c:pt>
                <c:pt idx="4380">
                  <c:v>7.08</c:v>
                </c:pt>
                <c:pt idx="4381">
                  <c:v>7.07</c:v>
                </c:pt>
                <c:pt idx="4382">
                  <c:v>7.05</c:v>
                </c:pt>
                <c:pt idx="4383">
                  <c:v>7.05</c:v>
                </c:pt>
                <c:pt idx="4384">
                  <c:v>7.05</c:v>
                </c:pt>
                <c:pt idx="4385">
                  <c:v>7.04</c:v>
                </c:pt>
                <c:pt idx="4386">
                  <c:v>7.04</c:v>
                </c:pt>
                <c:pt idx="4387">
                  <c:v>7.04</c:v>
                </c:pt>
                <c:pt idx="4388">
                  <c:v>7.04</c:v>
                </c:pt>
                <c:pt idx="4389">
                  <c:v>7.07</c:v>
                </c:pt>
                <c:pt idx="4390">
                  <c:v>7.04</c:v>
                </c:pt>
                <c:pt idx="4391">
                  <c:v>7.06</c:v>
                </c:pt>
                <c:pt idx="4392">
                  <c:v>7.04</c:v>
                </c:pt>
                <c:pt idx="4393">
                  <c:v>7.04</c:v>
                </c:pt>
                <c:pt idx="4394">
                  <c:v>7.08</c:v>
                </c:pt>
                <c:pt idx="4395">
                  <c:v>7.09</c:v>
                </c:pt>
                <c:pt idx="4396">
                  <c:v>7.09</c:v>
                </c:pt>
                <c:pt idx="4397">
                  <c:v>7.09</c:v>
                </c:pt>
                <c:pt idx="4398">
                  <c:v>7.06</c:v>
                </c:pt>
                <c:pt idx="4399">
                  <c:v>7.08</c:v>
                </c:pt>
                <c:pt idx="4400">
                  <c:v>7.08</c:v>
                </c:pt>
                <c:pt idx="4401">
                  <c:v>7.08</c:v>
                </c:pt>
                <c:pt idx="4402">
                  <c:v>7.08</c:v>
                </c:pt>
                <c:pt idx="4403">
                  <c:v>7.08</c:v>
                </c:pt>
                <c:pt idx="4404">
                  <c:v>7.09</c:v>
                </c:pt>
                <c:pt idx="4405">
                  <c:v>7.07</c:v>
                </c:pt>
                <c:pt idx="4406">
                  <c:v>7.08</c:v>
                </c:pt>
                <c:pt idx="4407">
                  <c:v>7.07</c:v>
                </c:pt>
                <c:pt idx="4408">
                  <c:v>7.04</c:v>
                </c:pt>
                <c:pt idx="4409">
                  <c:v>7.07</c:v>
                </c:pt>
                <c:pt idx="4410">
                  <c:v>7.08</c:v>
                </c:pt>
                <c:pt idx="4411">
                  <c:v>7.07</c:v>
                </c:pt>
                <c:pt idx="4412">
                  <c:v>7.05</c:v>
                </c:pt>
                <c:pt idx="4413">
                  <c:v>7.06</c:v>
                </c:pt>
                <c:pt idx="4414">
                  <c:v>7.05</c:v>
                </c:pt>
                <c:pt idx="4415">
                  <c:v>6.99</c:v>
                </c:pt>
                <c:pt idx="4416">
                  <c:v>6.98</c:v>
                </c:pt>
                <c:pt idx="4417">
                  <c:v>6.99</c:v>
                </c:pt>
                <c:pt idx="4418">
                  <c:v>6.98</c:v>
                </c:pt>
                <c:pt idx="4419">
                  <c:v>7.02</c:v>
                </c:pt>
                <c:pt idx="4420">
                  <c:v>6.99</c:v>
                </c:pt>
                <c:pt idx="4421">
                  <c:v>7.01</c:v>
                </c:pt>
                <c:pt idx="4422">
                  <c:v>6.98</c:v>
                </c:pt>
                <c:pt idx="4423">
                  <c:v>6.98</c:v>
                </c:pt>
                <c:pt idx="4424">
                  <c:v>6.96</c:v>
                </c:pt>
                <c:pt idx="4425">
                  <c:v>6.95</c:v>
                </c:pt>
                <c:pt idx="4426">
                  <c:v>6.96</c:v>
                </c:pt>
                <c:pt idx="4427">
                  <c:v>6.96</c:v>
                </c:pt>
                <c:pt idx="4428">
                  <c:v>6.96</c:v>
                </c:pt>
                <c:pt idx="4429">
                  <c:v>6.97</c:v>
                </c:pt>
                <c:pt idx="4430">
                  <c:v>6.95</c:v>
                </c:pt>
                <c:pt idx="4431">
                  <c:v>6.96</c:v>
                </c:pt>
                <c:pt idx="4432">
                  <c:v>6.96</c:v>
                </c:pt>
                <c:pt idx="4433">
                  <c:v>6.97</c:v>
                </c:pt>
                <c:pt idx="4434">
                  <c:v>6.96</c:v>
                </c:pt>
                <c:pt idx="4435">
                  <c:v>6.94</c:v>
                </c:pt>
                <c:pt idx="4436">
                  <c:v>6.92</c:v>
                </c:pt>
                <c:pt idx="4437">
                  <c:v>6.9</c:v>
                </c:pt>
                <c:pt idx="4438">
                  <c:v>6.9</c:v>
                </c:pt>
                <c:pt idx="4439">
                  <c:v>7.37</c:v>
                </c:pt>
                <c:pt idx="4440">
                  <c:v>7.36</c:v>
                </c:pt>
                <c:pt idx="4441">
                  <c:v>7.32</c:v>
                </c:pt>
                <c:pt idx="4442">
                  <c:v>7.3</c:v>
                </c:pt>
                <c:pt idx="4443">
                  <c:v>7.29</c:v>
                </c:pt>
                <c:pt idx="4444">
                  <c:v>7.28</c:v>
                </c:pt>
                <c:pt idx="4445">
                  <c:v>7.27</c:v>
                </c:pt>
                <c:pt idx="4446">
                  <c:v>7.28</c:v>
                </c:pt>
                <c:pt idx="4447">
                  <c:v>7.28</c:v>
                </c:pt>
                <c:pt idx="4448">
                  <c:v>7.28</c:v>
                </c:pt>
                <c:pt idx="4449">
                  <c:v>7.28</c:v>
                </c:pt>
                <c:pt idx="4450">
                  <c:v>7.26</c:v>
                </c:pt>
                <c:pt idx="4451">
                  <c:v>7.25</c:v>
                </c:pt>
                <c:pt idx="4452">
                  <c:v>7.24</c:v>
                </c:pt>
                <c:pt idx="4453">
                  <c:v>7.24</c:v>
                </c:pt>
                <c:pt idx="4454">
                  <c:v>7.22</c:v>
                </c:pt>
                <c:pt idx="4455">
                  <c:v>7.21</c:v>
                </c:pt>
                <c:pt idx="4456">
                  <c:v>7.2</c:v>
                </c:pt>
                <c:pt idx="4457">
                  <c:v>7.17</c:v>
                </c:pt>
                <c:pt idx="4458">
                  <c:v>7.16</c:v>
                </c:pt>
                <c:pt idx="4459">
                  <c:v>7.16</c:v>
                </c:pt>
                <c:pt idx="4460">
                  <c:v>7.14</c:v>
                </c:pt>
                <c:pt idx="4461">
                  <c:v>7.16</c:v>
                </c:pt>
                <c:pt idx="4462">
                  <c:v>7.17</c:v>
                </c:pt>
                <c:pt idx="4463">
                  <c:v>7.16</c:v>
                </c:pt>
                <c:pt idx="4464">
                  <c:v>7.14</c:v>
                </c:pt>
                <c:pt idx="4465">
                  <c:v>7.13</c:v>
                </c:pt>
                <c:pt idx="4466">
                  <c:v>7.11</c:v>
                </c:pt>
                <c:pt idx="4467">
                  <c:v>7.1</c:v>
                </c:pt>
                <c:pt idx="4468">
                  <c:v>7.08</c:v>
                </c:pt>
                <c:pt idx="4469">
                  <c:v>7.07</c:v>
                </c:pt>
                <c:pt idx="4470">
                  <c:v>7.08</c:v>
                </c:pt>
                <c:pt idx="4471">
                  <c:v>7.1</c:v>
                </c:pt>
                <c:pt idx="4472">
                  <c:v>7.11</c:v>
                </c:pt>
                <c:pt idx="4473">
                  <c:v>7.11</c:v>
                </c:pt>
                <c:pt idx="4474">
                  <c:v>7.08</c:v>
                </c:pt>
                <c:pt idx="4475">
                  <c:v>7.05</c:v>
                </c:pt>
                <c:pt idx="4476">
                  <c:v>7.03</c:v>
                </c:pt>
                <c:pt idx="4477">
                  <c:v>7.02</c:v>
                </c:pt>
                <c:pt idx="4478">
                  <c:v>7.03</c:v>
                </c:pt>
                <c:pt idx="4479">
                  <c:v>7.03</c:v>
                </c:pt>
                <c:pt idx="4480">
                  <c:v>7.02</c:v>
                </c:pt>
                <c:pt idx="4481">
                  <c:v>7.02</c:v>
                </c:pt>
                <c:pt idx="4482">
                  <c:v>7.03</c:v>
                </c:pt>
                <c:pt idx="4483">
                  <c:v>7.02</c:v>
                </c:pt>
                <c:pt idx="4484">
                  <c:v>6.99</c:v>
                </c:pt>
                <c:pt idx="4485">
                  <c:v>6.97</c:v>
                </c:pt>
                <c:pt idx="4486">
                  <c:v>6.95</c:v>
                </c:pt>
                <c:pt idx="4487">
                  <c:v>6.96</c:v>
                </c:pt>
                <c:pt idx="4488">
                  <c:v>6.96</c:v>
                </c:pt>
                <c:pt idx="4489">
                  <c:v>6.94</c:v>
                </c:pt>
                <c:pt idx="4490">
                  <c:v>7.15</c:v>
                </c:pt>
                <c:pt idx="4491">
                  <c:v>7.11</c:v>
                </c:pt>
                <c:pt idx="4492">
                  <c:v>7.1</c:v>
                </c:pt>
                <c:pt idx="4493">
                  <c:v>7.16</c:v>
                </c:pt>
                <c:pt idx="4494">
                  <c:v>7.16</c:v>
                </c:pt>
                <c:pt idx="4495">
                  <c:v>7.16</c:v>
                </c:pt>
                <c:pt idx="4496">
                  <c:v>7.16</c:v>
                </c:pt>
                <c:pt idx="4497">
                  <c:v>7.16</c:v>
                </c:pt>
                <c:pt idx="4498">
                  <c:v>7.18</c:v>
                </c:pt>
                <c:pt idx="4499">
                  <c:v>7.19</c:v>
                </c:pt>
                <c:pt idx="4500">
                  <c:v>7.2</c:v>
                </c:pt>
                <c:pt idx="4501">
                  <c:v>7.2</c:v>
                </c:pt>
                <c:pt idx="4502">
                  <c:v>7.2</c:v>
                </c:pt>
                <c:pt idx="4503">
                  <c:v>7.18</c:v>
                </c:pt>
                <c:pt idx="4504">
                  <c:v>7.18</c:v>
                </c:pt>
                <c:pt idx="4505">
                  <c:v>7.17</c:v>
                </c:pt>
                <c:pt idx="4506">
                  <c:v>7.16</c:v>
                </c:pt>
                <c:pt idx="4507">
                  <c:v>7.17</c:v>
                </c:pt>
                <c:pt idx="4508">
                  <c:v>7.18</c:v>
                </c:pt>
                <c:pt idx="4509">
                  <c:v>7.17</c:v>
                </c:pt>
                <c:pt idx="4510">
                  <c:v>7.18</c:v>
                </c:pt>
                <c:pt idx="4511">
                  <c:v>7.05</c:v>
                </c:pt>
                <c:pt idx="4512">
                  <c:v>7.05</c:v>
                </c:pt>
                <c:pt idx="4513">
                  <c:v>7.05</c:v>
                </c:pt>
                <c:pt idx="4514">
                  <c:v>7.05</c:v>
                </c:pt>
                <c:pt idx="4515">
                  <c:v>7.04</c:v>
                </c:pt>
                <c:pt idx="4516">
                  <c:v>7.04</c:v>
                </c:pt>
                <c:pt idx="4517">
                  <c:v>7.04</c:v>
                </c:pt>
                <c:pt idx="4518">
                  <c:v>7.03</c:v>
                </c:pt>
                <c:pt idx="4519">
                  <c:v>7.03</c:v>
                </c:pt>
                <c:pt idx="4520">
                  <c:v>7.03</c:v>
                </c:pt>
                <c:pt idx="4521">
                  <c:v>7.02</c:v>
                </c:pt>
                <c:pt idx="4522">
                  <c:v>7.03</c:v>
                </c:pt>
                <c:pt idx="4523">
                  <c:v>7.02</c:v>
                </c:pt>
                <c:pt idx="4524">
                  <c:v>7.01</c:v>
                </c:pt>
                <c:pt idx="4525">
                  <c:v>6.97</c:v>
                </c:pt>
                <c:pt idx="4526">
                  <c:v>6.98</c:v>
                </c:pt>
                <c:pt idx="4527">
                  <c:v>6.99</c:v>
                </c:pt>
                <c:pt idx="4528">
                  <c:v>6.99</c:v>
                </c:pt>
                <c:pt idx="4529">
                  <c:v>6.98</c:v>
                </c:pt>
                <c:pt idx="4530">
                  <c:v>6.98</c:v>
                </c:pt>
                <c:pt idx="4531">
                  <c:v>6.98</c:v>
                </c:pt>
                <c:pt idx="4532">
                  <c:v>6.96</c:v>
                </c:pt>
                <c:pt idx="4533">
                  <c:v>6.97</c:v>
                </c:pt>
                <c:pt idx="4534">
                  <c:v>6.98</c:v>
                </c:pt>
                <c:pt idx="4535">
                  <c:v>6.97</c:v>
                </c:pt>
                <c:pt idx="4536">
                  <c:v>6.96</c:v>
                </c:pt>
                <c:pt idx="4537">
                  <c:v>6.96</c:v>
                </c:pt>
                <c:pt idx="4538">
                  <c:v>6.94</c:v>
                </c:pt>
                <c:pt idx="4539">
                  <c:v>6.94</c:v>
                </c:pt>
                <c:pt idx="4540">
                  <c:v>6.93</c:v>
                </c:pt>
                <c:pt idx="4541">
                  <c:v>6.93</c:v>
                </c:pt>
                <c:pt idx="4542">
                  <c:v>6.93</c:v>
                </c:pt>
                <c:pt idx="4543">
                  <c:v>6.93</c:v>
                </c:pt>
                <c:pt idx="4544">
                  <c:v>6.93</c:v>
                </c:pt>
                <c:pt idx="4545">
                  <c:v>6.94</c:v>
                </c:pt>
                <c:pt idx="4546">
                  <c:v>6.92</c:v>
                </c:pt>
                <c:pt idx="4547">
                  <c:v>6.92</c:v>
                </c:pt>
                <c:pt idx="4548">
                  <c:v>6.92</c:v>
                </c:pt>
                <c:pt idx="4549">
                  <c:v>6.92</c:v>
                </c:pt>
                <c:pt idx="4550">
                  <c:v>6.91</c:v>
                </c:pt>
                <c:pt idx="4551">
                  <c:v>6.91</c:v>
                </c:pt>
                <c:pt idx="4552">
                  <c:v>6.92</c:v>
                </c:pt>
                <c:pt idx="4553">
                  <c:v>6.91</c:v>
                </c:pt>
                <c:pt idx="4554">
                  <c:v>6.9</c:v>
                </c:pt>
                <c:pt idx="4555">
                  <c:v>6.91</c:v>
                </c:pt>
                <c:pt idx="4556">
                  <c:v>6.9</c:v>
                </c:pt>
                <c:pt idx="4557">
                  <c:v>6.9</c:v>
                </c:pt>
                <c:pt idx="4558">
                  <c:v>6.9</c:v>
                </c:pt>
                <c:pt idx="4559">
                  <c:v>6.9</c:v>
                </c:pt>
                <c:pt idx="4560">
                  <c:v>6.89</c:v>
                </c:pt>
                <c:pt idx="4561">
                  <c:v>6.89</c:v>
                </c:pt>
                <c:pt idx="4562">
                  <c:v>6.89</c:v>
                </c:pt>
                <c:pt idx="4563">
                  <c:v>6.87</c:v>
                </c:pt>
                <c:pt idx="4564">
                  <c:v>6.85</c:v>
                </c:pt>
                <c:pt idx="4565">
                  <c:v>6.86</c:v>
                </c:pt>
                <c:pt idx="4566">
                  <c:v>6.86</c:v>
                </c:pt>
                <c:pt idx="4567">
                  <c:v>6.86</c:v>
                </c:pt>
                <c:pt idx="4568">
                  <c:v>6.85</c:v>
                </c:pt>
                <c:pt idx="4569">
                  <c:v>6.85</c:v>
                </c:pt>
                <c:pt idx="4570">
                  <c:v>6.86</c:v>
                </c:pt>
                <c:pt idx="4571">
                  <c:v>6.86</c:v>
                </c:pt>
                <c:pt idx="4572">
                  <c:v>6.89</c:v>
                </c:pt>
                <c:pt idx="4573">
                  <c:v>6.85</c:v>
                </c:pt>
                <c:pt idx="4574">
                  <c:v>6.85</c:v>
                </c:pt>
                <c:pt idx="4575">
                  <c:v>6.85</c:v>
                </c:pt>
                <c:pt idx="4576">
                  <c:v>6.85</c:v>
                </c:pt>
                <c:pt idx="4577">
                  <c:v>6.85</c:v>
                </c:pt>
                <c:pt idx="4578">
                  <c:v>6.85</c:v>
                </c:pt>
                <c:pt idx="4579">
                  <c:v>6.85</c:v>
                </c:pt>
                <c:pt idx="4580">
                  <c:v>6.84</c:v>
                </c:pt>
                <c:pt idx="4581">
                  <c:v>6.85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1-45EF-A148-9BF76481E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8399"/>
        <c:axId val="1092177615"/>
      </c:scatterChart>
      <c:valAx>
        <c:axId val="443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7615"/>
        <c:crosses val="autoZero"/>
        <c:crossBetween val="midCat"/>
      </c:valAx>
      <c:valAx>
        <c:axId val="10921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175260</xdr:rowOff>
    </xdr:from>
    <xdr:to>
      <xdr:col>17</xdr:col>
      <xdr:colOff>312420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640FF-093F-DE51-F7B5-192B0BC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6F0E-D483-4B43-B617-F3397D392533}">
  <dimension ref="A1:H10482"/>
  <sheetViews>
    <sheetView workbookViewId="0">
      <selection activeCell="F18" sqref="F18"/>
    </sheetView>
  </sheetViews>
  <sheetFormatPr defaultRowHeight="14.4" x14ac:dyDescent="0.3"/>
  <cols>
    <col min="2" max="2" width="18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45546.25</v>
      </c>
      <c r="C3">
        <v>9.32</v>
      </c>
      <c r="D3">
        <v>66.599999999999994</v>
      </c>
    </row>
    <row r="4" spans="1:8" x14ac:dyDescent="0.3">
      <c r="A4">
        <v>2</v>
      </c>
      <c r="B4" s="1">
        <v>45546.253472222219</v>
      </c>
      <c r="C4">
        <v>9.4</v>
      </c>
      <c r="D4">
        <v>65.52</v>
      </c>
    </row>
    <row r="5" spans="1:8" x14ac:dyDescent="0.3">
      <c r="A5">
        <v>3</v>
      </c>
      <c r="B5" s="1">
        <v>45546.256944444445</v>
      </c>
      <c r="C5">
        <v>9.5</v>
      </c>
      <c r="D5">
        <v>64.400000000000006</v>
      </c>
    </row>
    <row r="6" spans="1:8" x14ac:dyDescent="0.3">
      <c r="A6">
        <v>4</v>
      </c>
      <c r="B6" s="1">
        <v>45546.260416666664</v>
      </c>
      <c r="C6">
        <v>9.6</v>
      </c>
      <c r="D6">
        <v>63.36</v>
      </c>
    </row>
    <row r="7" spans="1:8" x14ac:dyDescent="0.3">
      <c r="A7">
        <v>5</v>
      </c>
      <c r="B7" s="1">
        <v>45546.263888888891</v>
      </c>
      <c r="C7">
        <v>9.68</v>
      </c>
      <c r="D7">
        <v>62.35</v>
      </c>
    </row>
    <row r="8" spans="1:8" x14ac:dyDescent="0.3">
      <c r="A8">
        <v>6</v>
      </c>
      <c r="B8" s="1">
        <v>45546.267361111109</v>
      </c>
      <c r="C8">
        <v>9.74</v>
      </c>
      <c r="D8">
        <v>61.2</v>
      </c>
    </row>
    <row r="9" spans="1:8" x14ac:dyDescent="0.3">
      <c r="A9">
        <v>7</v>
      </c>
      <c r="B9" s="1">
        <v>45546.270833333336</v>
      </c>
      <c r="C9">
        <v>9.7899999999999991</v>
      </c>
      <c r="D9">
        <v>60.01</v>
      </c>
    </row>
    <row r="10" spans="1:8" x14ac:dyDescent="0.3">
      <c r="A10">
        <v>8</v>
      </c>
      <c r="B10" s="1">
        <v>45546.274305555555</v>
      </c>
      <c r="C10">
        <v>9.9600000000000009</v>
      </c>
      <c r="D10">
        <v>58.86</v>
      </c>
    </row>
    <row r="11" spans="1:8" x14ac:dyDescent="0.3">
      <c r="A11">
        <v>9</v>
      </c>
      <c r="B11" s="1">
        <v>45546.277777777781</v>
      </c>
      <c r="C11">
        <v>10.050000000000001</v>
      </c>
      <c r="D11">
        <v>57.81</v>
      </c>
    </row>
    <row r="12" spans="1:8" x14ac:dyDescent="0.3">
      <c r="A12">
        <v>10</v>
      </c>
      <c r="B12" s="1">
        <v>45546.28125</v>
      </c>
      <c r="C12">
        <v>10.18</v>
      </c>
      <c r="D12">
        <v>56.73</v>
      </c>
    </row>
    <row r="13" spans="1:8" x14ac:dyDescent="0.3">
      <c r="A13">
        <v>11</v>
      </c>
      <c r="B13" s="1">
        <v>45546.284722222219</v>
      </c>
      <c r="C13">
        <v>10.33</v>
      </c>
      <c r="D13">
        <v>56.01</v>
      </c>
    </row>
    <row r="14" spans="1:8" x14ac:dyDescent="0.3">
      <c r="A14">
        <v>12</v>
      </c>
      <c r="B14" s="1">
        <v>45546.288194444445</v>
      </c>
      <c r="C14">
        <v>10.43</v>
      </c>
      <c r="D14">
        <v>55.54</v>
      </c>
    </row>
    <row r="15" spans="1:8" x14ac:dyDescent="0.3">
      <c r="A15">
        <v>13</v>
      </c>
      <c r="B15" s="1">
        <v>45546.291666666664</v>
      </c>
      <c r="C15">
        <v>10.49</v>
      </c>
      <c r="D15">
        <v>55.08</v>
      </c>
    </row>
    <row r="16" spans="1:8" x14ac:dyDescent="0.3">
      <c r="A16">
        <v>14</v>
      </c>
      <c r="B16" s="1">
        <v>45546.295138888891</v>
      </c>
      <c r="C16">
        <v>10.53</v>
      </c>
      <c r="D16">
        <v>54.79</v>
      </c>
    </row>
    <row r="17" spans="1:4" x14ac:dyDescent="0.3">
      <c r="A17">
        <v>15</v>
      </c>
      <c r="B17" s="1">
        <v>45546.298611111109</v>
      </c>
      <c r="C17">
        <v>10.66</v>
      </c>
      <c r="D17">
        <v>54.72</v>
      </c>
    </row>
    <row r="18" spans="1:4" x14ac:dyDescent="0.3">
      <c r="A18">
        <v>16</v>
      </c>
      <c r="B18" s="1">
        <v>45546.302083333336</v>
      </c>
      <c r="C18">
        <v>10.69</v>
      </c>
      <c r="D18">
        <v>54.93</v>
      </c>
    </row>
    <row r="19" spans="1:4" x14ac:dyDescent="0.3">
      <c r="A19">
        <v>17</v>
      </c>
      <c r="B19" s="1">
        <v>45546.305555555555</v>
      </c>
      <c r="C19">
        <v>10.64</v>
      </c>
      <c r="D19">
        <v>55.26</v>
      </c>
    </row>
    <row r="20" spans="1:4" x14ac:dyDescent="0.3">
      <c r="A20">
        <v>18</v>
      </c>
      <c r="B20" s="1">
        <v>45546.309027777781</v>
      </c>
      <c r="C20">
        <v>10.61</v>
      </c>
      <c r="D20">
        <v>55.51</v>
      </c>
    </row>
    <row r="21" spans="1:4" x14ac:dyDescent="0.3">
      <c r="A21">
        <v>19</v>
      </c>
      <c r="B21" s="1">
        <v>45546.3125</v>
      </c>
      <c r="C21">
        <v>10.61</v>
      </c>
      <c r="D21">
        <v>55.72</v>
      </c>
    </row>
    <row r="22" spans="1:4" x14ac:dyDescent="0.3">
      <c r="A22">
        <v>20</v>
      </c>
      <c r="B22" s="1">
        <v>45546.315972222219</v>
      </c>
      <c r="C22">
        <v>10.57</v>
      </c>
      <c r="D22">
        <v>55.94</v>
      </c>
    </row>
    <row r="23" spans="1:4" x14ac:dyDescent="0.3">
      <c r="A23">
        <v>21</v>
      </c>
      <c r="B23" s="1">
        <v>45546.319444444445</v>
      </c>
      <c r="C23">
        <v>10.56</v>
      </c>
      <c r="D23">
        <v>56.12</v>
      </c>
    </row>
    <row r="24" spans="1:4" x14ac:dyDescent="0.3">
      <c r="A24">
        <v>22</v>
      </c>
      <c r="B24" s="1">
        <v>45546.322916666664</v>
      </c>
      <c r="C24">
        <v>10.56</v>
      </c>
      <c r="D24">
        <v>56.41</v>
      </c>
    </row>
    <row r="25" spans="1:4" x14ac:dyDescent="0.3">
      <c r="A25">
        <v>23</v>
      </c>
      <c r="B25" s="1">
        <v>45546.326388888891</v>
      </c>
      <c r="C25">
        <v>10.53</v>
      </c>
      <c r="D25">
        <v>56.84</v>
      </c>
    </row>
    <row r="26" spans="1:4" x14ac:dyDescent="0.3">
      <c r="A26">
        <v>24</v>
      </c>
      <c r="B26" s="1">
        <v>45546.329861111109</v>
      </c>
      <c r="C26">
        <v>10.46</v>
      </c>
      <c r="D26">
        <v>57.24</v>
      </c>
    </row>
    <row r="27" spans="1:4" x14ac:dyDescent="0.3">
      <c r="A27">
        <v>25</v>
      </c>
      <c r="B27" s="1">
        <v>45546.333333333336</v>
      </c>
      <c r="C27">
        <v>10.43</v>
      </c>
      <c r="D27">
        <v>57.6</v>
      </c>
    </row>
    <row r="28" spans="1:4" x14ac:dyDescent="0.3">
      <c r="A28">
        <v>26</v>
      </c>
      <c r="B28" s="1">
        <v>45546.336805555555</v>
      </c>
      <c r="C28">
        <v>10.39</v>
      </c>
      <c r="D28">
        <v>57.92</v>
      </c>
    </row>
    <row r="29" spans="1:4" x14ac:dyDescent="0.3">
      <c r="A29">
        <v>27</v>
      </c>
      <c r="B29" s="1">
        <v>45546.340277777781</v>
      </c>
      <c r="C29">
        <v>10.33</v>
      </c>
      <c r="D29">
        <v>58.21</v>
      </c>
    </row>
    <row r="30" spans="1:4" x14ac:dyDescent="0.3">
      <c r="A30">
        <v>28</v>
      </c>
      <c r="B30" s="1">
        <v>45546.34375</v>
      </c>
      <c r="C30">
        <v>10.3</v>
      </c>
      <c r="D30">
        <v>58.46</v>
      </c>
    </row>
    <row r="31" spans="1:4" x14ac:dyDescent="0.3">
      <c r="A31">
        <v>29</v>
      </c>
      <c r="B31" s="1">
        <v>45546.347222222219</v>
      </c>
      <c r="C31">
        <v>10.27</v>
      </c>
      <c r="D31">
        <v>58.78</v>
      </c>
    </row>
    <row r="32" spans="1:4" x14ac:dyDescent="0.3">
      <c r="A32">
        <v>30</v>
      </c>
      <c r="B32" s="1">
        <v>45546.350694444445</v>
      </c>
      <c r="C32">
        <v>10.26</v>
      </c>
      <c r="D32">
        <v>59.07</v>
      </c>
    </row>
    <row r="33" spans="1:4" x14ac:dyDescent="0.3">
      <c r="A33">
        <v>31</v>
      </c>
      <c r="B33" s="1">
        <v>45546.354166666664</v>
      </c>
      <c r="C33">
        <v>10.220000000000001</v>
      </c>
      <c r="D33">
        <v>59.5</v>
      </c>
    </row>
    <row r="34" spans="1:4" x14ac:dyDescent="0.3">
      <c r="A34">
        <v>32</v>
      </c>
      <c r="B34" s="1">
        <v>45546.357638888891</v>
      </c>
      <c r="C34">
        <v>10.17</v>
      </c>
      <c r="D34">
        <v>60.01</v>
      </c>
    </row>
    <row r="35" spans="1:4" x14ac:dyDescent="0.3">
      <c r="A35">
        <v>33</v>
      </c>
      <c r="B35" s="1">
        <v>45546.361111111109</v>
      </c>
      <c r="C35">
        <v>10.11</v>
      </c>
      <c r="D35">
        <v>60.51</v>
      </c>
    </row>
    <row r="36" spans="1:4" x14ac:dyDescent="0.3">
      <c r="A36">
        <v>34</v>
      </c>
      <c r="B36" s="1">
        <v>45546.364583333336</v>
      </c>
      <c r="C36">
        <v>10.06</v>
      </c>
      <c r="D36">
        <v>60.91</v>
      </c>
    </row>
    <row r="37" spans="1:4" x14ac:dyDescent="0.3">
      <c r="A37">
        <v>35</v>
      </c>
      <c r="B37" s="1">
        <v>45546.368055555555</v>
      </c>
      <c r="C37">
        <v>10.06</v>
      </c>
      <c r="D37">
        <v>61.34</v>
      </c>
    </row>
    <row r="38" spans="1:4" x14ac:dyDescent="0.3">
      <c r="A38">
        <v>36</v>
      </c>
      <c r="B38" s="1">
        <v>45546.371527777781</v>
      </c>
      <c r="C38">
        <v>10.02</v>
      </c>
      <c r="D38">
        <v>61.74</v>
      </c>
    </row>
    <row r="39" spans="1:4" x14ac:dyDescent="0.3">
      <c r="A39">
        <v>37</v>
      </c>
      <c r="B39" s="1">
        <v>45546.375</v>
      </c>
      <c r="C39">
        <v>9.9600000000000009</v>
      </c>
      <c r="D39">
        <v>62.24</v>
      </c>
    </row>
    <row r="40" spans="1:4" x14ac:dyDescent="0.3">
      <c r="A40">
        <v>38</v>
      </c>
      <c r="B40" s="1">
        <v>45546.378472222219</v>
      </c>
      <c r="C40">
        <v>9.92</v>
      </c>
      <c r="D40">
        <v>62.74</v>
      </c>
    </row>
    <row r="41" spans="1:4" x14ac:dyDescent="0.3">
      <c r="A41">
        <v>39</v>
      </c>
      <c r="B41" s="1">
        <v>45546.381944444445</v>
      </c>
      <c r="C41">
        <v>9.8800000000000008</v>
      </c>
      <c r="D41">
        <v>63.25</v>
      </c>
    </row>
    <row r="42" spans="1:4" x14ac:dyDescent="0.3">
      <c r="A42">
        <v>40</v>
      </c>
      <c r="B42" s="1">
        <v>45546.385416666664</v>
      </c>
      <c r="C42">
        <v>9.84</v>
      </c>
      <c r="D42">
        <v>63.72</v>
      </c>
    </row>
    <row r="43" spans="1:4" x14ac:dyDescent="0.3">
      <c r="A43">
        <v>41</v>
      </c>
      <c r="B43" s="1">
        <v>45546.388888888891</v>
      </c>
      <c r="C43">
        <v>9.81</v>
      </c>
      <c r="D43">
        <v>64.150000000000006</v>
      </c>
    </row>
    <row r="44" spans="1:4" x14ac:dyDescent="0.3">
      <c r="A44">
        <v>42</v>
      </c>
      <c r="B44" s="1">
        <v>45546.392361111109</v>
      </c>
      <c r="C44">
        <v>9.76</v>
      </c>
      <c r="D44">
        <v>64.540000000000006</v>
      </c>
    </row>
    <row r="45" spans="1:4" x14ac:dyDescent="0.3">
      <c r="A45">
        <v>43</v>
      </c>
      <c r="B45" s="1">
        <v>45546.395833333336</v>
      </c>
      <c r="C45">
        <v>9.7200000000000006</v>
      </c>
      <c r="D45">
        <v>64.98</v>
      </c>
    </row>
    <row r="46" spans="1:4" x14ac:dyDescent="0.3">
      <c r="A46">
        <v>44</v>
      </c>
      <c r="B46" s="1">
        <v>45546.399305555555</v>
      </c>
      <c r="C46">
        <v>9.68</v>
      </c>
      <c r="D46">
        <v>65.48</v>
      </c>
    </row>
    <row r="47" spans="1:4" x14ac:dyDescent="0.3">
      <c r="A47">
        <v>45</v>
      </c>
      <c r="B47" s="1">
        <v>45546.402777777781</v>
      </c>
      <c r="C47">
        <v>9.6199999999999992</v>
      </c>
      <c r="D47">
        <v>66.06</v>
      </c>
    </row>
    <row r="48" spans="1:4" x14ac:dyDescent="0.3">
      <c r="A48">
        <v>46</v>
      </c>
      <c r="B48" s="1">
        <v>45546.40625</v>
      </c>
      <c r="C48">
        <v>9.5299999999999994</v>
      </c>
      <c r="D48">
        <v>66.599999999999994</v>
      </c>
    </row>
    <row r="49" spans="1:4" x14ac:dyDescent="0.3">
      <c r="A49">
        <v>47</v>
      </c>
      <c r="B49" s="1">
        <v>45546.409722222219</v>
      </c>
      <c r="C49">
        <v>9.4700000000000006</v>
      </c>
      <c r="D49">
        <v>67.06</v>
      </c>
    </row>
    <row r="50" spans="1:4" x14ac:dyDescent="0.3">
      <c r="A50">
        <v>48</v>
      </c>
      <c r="B50" s="1">
        <v>45546.413194444445</v>
      </c>
      <c r="C50">
        <v>9.42</v>
      </c>
      <c r="D50">
        <v>67.5</v>
      </c>
    </row>
    <row r="51" spans="1:4" x14ac:dyDescent="0.3">
      <c r="A51">
        <v>49</v>
      </c>
      <c r="B51" s="1">
        <v>45546.416666666664</v>
      </c>
      <c r="C51">
        <v>9.39</v>
      </c>
      <c r="D51">
        <v>67.819999999999993</v>
      </c>
    </row>
    <row r="52" spans="1:4" x14ac:dyDescent="0.3">
      <c r="A52">
        <v>50</v>
      </c>
      <c r="B52" s="1">
        <v>45546.420138888891</v>
      </c>
      <c r="C52">
        <v>9.35</v>
      </c>
      <c r="D52">
        <v>67.89</v>
      </c>
    </row>
    <row r="53" spans="1:4" x14ac:dyDescent="0.3">
      <c r="A53">
        <v>51</v>
      </c>
      <c r="B53" s="1">
        <v>45546.423611111109</v>
      </c>
      <c r="C53">
        <v>9.32</v>
      </c>
      <c r="D53">
        <v>67.78</v>
      </c>
    </row>
    <row r="54" spans="1:4" x14ac:dyDescent="0.3">
      <c r="A54">
        <v>52</v>
      </c>
      <c r="B54" s="1">
        <v>45546.427083333336</v>
      </c>
      <c r="C54">
        <v>9.3000000000000007</v>
      </c>
      <c r="D54">
        <v>67.709999999999994</v>
      </c>
    </row>
    <row r="55" spans="1:4" x14ac:dyDescent="0.3">
      <c r="A55">
        <v>53</v>
      </c>
      <c r="B55" s="1">
        <v>45546.430555555555</v>
      </c>
      <c r="C55">
        <v>9.32</v>
      </c>
      <c r="D55">
        <v>67.930000000000007</v>
      </c>
    </row>
    <row r="56" spans="1:4" x14ac:dyDescent="0.3">
      <c r="A56">
        <v>54</v>
      </c>
      <c r="B56" s="1">
        <v>45546.434027777781</v>
      </c>
      <c r="C56">
        <v>9.26</v>
      </c>
      <c r="D56">
        <v>68.680000000000007</v>
      </c>
    </row>
    <row r="57" spans="1:4" x14ac:dyDescent="0.3">
      <c r="A57">
        <v>55</v>
      </c>
      <c r="B57" s="1">
        <v>45546.4375</v>
      </c>
      <c r="C57">
        <v>9.2100000000000009</v>
      </c>
      <c r="D57">
        <v>69.510000000000005</v>
      </c>
    </row>
    <row r="58" spans="1:4" x14ac:dyDescent="0.3">
      <c r="A58">
        <v>56</v>
      </c>
      <c r="B58" s="1">
        <v>45546.440972222219</v>
      </c>
      <c r="C58">
        <v>9.18</v>
      </c>
      <c r="D58">
        <v>70.48</v>
      </c>
    </row>
    <row r="59" spans="1:4" x14ac:dyDescent="0.3">
      <c r="A59">
        <v>57</v>
      </c>
      <c r="B59" s="1">
        <v>45546.444444444445</v>
      </c>
      <c r="C59">
        <v>9.1199999999999992</v>
      </c>
      <c r="D59">
        <v>71.599999999999994</v>
      </c>
    </row>
    <row r="60" spans="1:4" x14ac:dyDescent="0.3">
      <c r="A60">
        <v>58</v>
      </c>
      <c r="B60" s="1">
        <v>45546.447916666664</v>
      </c>
      <c r="C60">
        <v>9.0399999999999991</v>
      </c>
      <c r="D60">
        <v>72.72</v>
      </c>
    </row>
    <row r="61" spans="1:4" x14ac:dyDescent="0.3">
      <c r="A61">
        <v>59</v>
      </c>
      <c r="B61" s="1">
        <v>45546.451388888891</v>
      </c>
      <c r="C61">
        <v>8.94</v>
      </c>
      <c r="D61">
        <v>73.94</v>
      </c>
    </row>
    <row r="62" spans="1:4" x14ac:dyDescent="0.3">
      <c r="A62">
        <v>60</v>
      </c>
      <c r="B62" s="1">
        <v>45546.454861111109</v>
      </c>
      <c r="C62">
        <v>8.83</v>
      </c>
      <c r="D62">
        <v>75.42</v>
      </c>
    </row>
    <row r="63" spans="1:4" x14ac:dyDescent="0.3">
      <c r="A63">
        <v>61</v>
      </c>
      <c r="B63" s="1">
        <v>45546.458333333336</v>
      </c>
      <c r="C63">
        <v>8.67</v>
      </c>
      <c r="D63">
        <v>76.959999999999994</v>
      </c>
    </row>
    <row r="64" spans="1:4" x14ac:dyDescent="0.3">
      <c r="A64">
        <v>62</v>
      </c>
      <c r="B64" s="1">
        <v>45546.461805555555</v>
      </c>
      <c r="C64">
        <v>7.01</v>
      </c>
      <c r="D64">
        <v>74.05</v>
      </c>
    </row>
    <row r="65" spans="1:4" x14ac:dyDescent="0.3">
      <c r="A65">
        <v>63</v>
      </c>
      <c r="B65" s="1">
        <v>45546.465277777781</v>
      </c>
      <c r="C65">
        <v>7.15</v>
      </c>
      <c r="D65">
        <v>73.040000000000006</v>
      </c>
    </row>
    <row r="66" spans="1:4" x14ac:dyDescent="0.3">
      <c r="A66">
        <v>64</v>
      </c>
      <c r="B66" s="1">
        <v>45546.46875</v>
      </c>
      <c r="C66">
        <v>7.17</v>
      </c>
      <c r="D66">
        <v>72.64</v>
      </c>
    </row>
    <row r="67" spans="1:4" x14ac:dyDescent="0.3">
      <c r="A67">
        <v>65</v>
      </c>
      <c r="B67" s="1">
        <v>45546.472222222219</v>
      </c>
      <c r="C67">
        <v>7.19</v>
      </c>
      <c r="D67">
        <v>72.430000000000007</v>
      </c>
    </row>
    <row r="68" spans="1:4" x14ac:dyDescent="0.3">
      <c r="A68">
        <v>66</v>
      </c>
      <c r="B68" s="1">
        <v>45546.475694444445</v>
      </c>
      <c r="C68">
        <v>7.18</v>
      </c>
      <c r="D68">
        <v>72.319999999999993</v>
      </c>
    </row>
    <row r="69" spans="1:4" x14ac:dyDescent="0.3">
      <c r="A69">
        <v>67</v>
      </c>
      <c r="B69" s="1">
        <v>45546.479166666664</v>
      </c>
      <c r="C69">
        <v>7.18</v>
      </c>
      <c r="D69">
        <v>72.25</v>
      </c>
    </row>
    <row r="70" spans="1:4" x14ac:dyDescent="0.3">
      <c r="A70">
        <v>68</v>
      </c>
      <c r="B70" s="1">
        <v>45546.482638888891</v>
      </c>
      <c r="C70">
        <v>7.13</v>
      </c>
      <c r="D70">
        <v>72.180000000000007</v>
      </c>
    </row>
    <row r="71" spans="1:4" x14ac:dyDescent="0.3">
      <c r="A71">
        <v>69</v>
      </c>
      <c r="B71" s="1">
        <v>45546.486111111109</v>
      </c>
      <c r="C71">
        <v>7.11</v>
      </c>
      <c r="D71">
        <v>72.14</v>
      </c>
    </row>
    <row r="72" spans="1:4" x14ac:dyDescent="0.3">
      <c r="A72">
        <v>70</v>
      </c>
      <c r="B72" s="1">
        <v>45546.489583333336</v>
      </c>
      <c r="C72">
        <v>7.14</v>
      </c>
      <c r="D72">
        <v>72.099999999999994</v>
      </c>
    </row>
    <row r="73" spans="1:4" x14ac:dyDescent="0.3">
      <c r="A73">
        <v>71</v>
      </c>
      <c r="B73" s="1">
        <v>45546.493055555555</v>
      </c>
      <c r="C73">
        <v>7.11</v>
      </c>
      <c r="D73">
        <v>72.069999999999993</v>
      </c>
    </row>
    <row r="74" spans="1:4" x14ac:dyDescent="0.3">
      <c r="A74">
        <v>72</v>
      </c>
      <c r="B74" s="1">
        <v>45546.496527777781</v>
      </c>
      <c r="C74">
        <v>6.29</v>
      </c>
      <c r="D74">
        <v>72.03</v>
      </c>
    </row>
    <row r="75" spans="1:4" x14ac:dyDescent="0.3">
      <c r="A75">
        <v>73</v>
      </c>
      <c r="B75" s="1">
        <v>45546.5</v>
      </c>
      <c r="C75">
        <v>6.33</v>
      </c>
      <c r="D75">
        <v>71.78</v>
      </c>
    </row>
    <row r="76" spans="1:4" x14ac:dyDescent="0.3">
      <c r="A76">
        <v>74</v>
      </c>
      <c r="B76" s="1">
        <v>45546.503472222219</v>
      </c>
      <c r="C76">
        <v>6.33</v>
      </c>
      <c r="D76">
        <v>71.709999999999994</v>
      </c>
    </row>
    <row r="77" spans="1:4" x14ac:dyDescent="0.3">
      <c r="A77">
        <v>75</v>
      </c>
      <c r="B77" s="1">
        <v>45546.506944444445</v>
      </c>
      <c r="C77">
        <v>6.32</v>
      </c>
      <c r="D77">
        <v>71.67</v>
      </c>
    </row>
    <row r="78" spans="1:4" x14ac:dyDescent="0.3">
      <c r="A78">
        <v>76</v>
      </c>
      <c r="B78" s="1">
        <v>45546.510416666664</v>
      </c>
      <c r="C78">
        <v>6.32</v>
      </c>
      <c r="D78">
        <v>71.67</v>
      </c>
    </row>
    <row r="79" spans="1:4" x14ac:dyDescent="0.3">
      <c r="A79">
        <v>77</v>
      </c>
      <c r="B79" s="1">
        <v>45546.513888888891</v>
      </c>
      <c r="C79">
        <v>6.32</v>
      </c>
      <c r="D79">
        <v>71.67</v>
      </c>
    </row>
    <row r="80" spans="1:4" x14ac:dyDescent="0.3">
      <c r="A80">
        <v>78</v>
      </c>
      <c r="B80" s="1">
        <v>45546.517361111109</v>
      </c>
      <c r="C80">
        <v>6.32</v>
      </c>
      <c r="D80">
        <v>71.67</v>
      </c>
    </row>
    <row r="81" spans="1:4" x14ac:dyDescent="0.3">
      <c r="A81">
        <v>79</v>
      </c>
      <c r="B81" s="1">
        <v>45546.520833333336</v>
      </c>
      <c r="C81">
        <v>6.32</v>
      </c>
      <c r="D81">
        <v>71.67</v>
      </c>
    </row>
    <row r="82" spans="1:4" x14ac:dyDescent="0.3">
      <c r="A82">
        <v>80</v>
      </c>
      <c r="B82" s="1">
        <v>45546.524305555555</v>
      </c>
      <c r="C82">
        <v>6.32</v>
      </c>
      <c r="D82">
        <v>71.64</v>
      </c>
    </row>
    <row r="83" spans="1:4" x14ac:dyDescent="0.3">
      <c r="A83">
        <v>81</v>
      </c>
      <c r="B83" s="1">
        <v>45546.527777777781</v>
      </c>
      <c r="C83">
        <v>6.32</v>
      </c>
      <c r="D83">
        <v>71.64</v>
      </c>
    </row>
    <row r="84" spans="1:4" x14ac:dyDescent="0.3">
      <c r="A84">
        <v>82</v>
      </c>
      <c r="B84" s="1">
        <v>45546.53125</v>
      </c>
      <c r="C84">
        <v>6.33</v>
      </c>
      <c r="D84">
        <v>71.64</v>
      </c>
    </row>
    <row r="85" spans="1:4" x14ac:dyDescent="0.3">
      <c r="A85">
        <v>83</v>
      </c>
      <c r="B85" s="1">
        <v>45546.534722222219</v>
      </c>
      <c r="C85">
        <v>6.33</v>
      </c>
      <c r="D85">
        <v>71.64</v>
      </c>
    </row>
    <row r="86" spans="1:4" x14ac:dyDescent="0.3">
      <c r="A86">
        <v>84</v>
      </c>
      <c r="B86" s="1">
        <v>45546.538194444445</v>
      </c>
      <c r="C86">
        <v>6.32</v>
      </c>
      <c r="D86">
        <v>71.64</v>
      </c>
    </row>
    <row r="87" spans="1:4" x14ac:dyDescent="0.3">
      <c r="A87">
        <v>85</v>
      </c>
      <c r="B87" s="1">
        <v>45546.541666666664</v>
      </c>
      <c r="C87">
        <v>6.32</v>
      </c>
      <c r="D87">
        <v>71.64</v>
      </c>
    </row>
    <row r="88" spans="1:4" x14ac:dyDescent="0.3">
      <c r="A88">
        <v>86</v>
      </c>
      <c r="B88" s="1">
        <v>45546.545138888891</v>
      </c>
      <c r="C88">
        <v>6.32</v>
      </c>
      <c r="D88">
        <v>71.64</v>
      </c>
    </row>
    <row r="89" spans="1:4" x14ac:dyDescent="0.3">
      <c r="A89">
        <v>87</v>
      </c>
      <c r="B89" s="1">
        <v>45546.548611111109</v>
      </c>
      <c r="C89">
        <v>6.3</v>
      </c>
      <c r="D89">
        <v>71.64</v>
      </c>
    </row>
    <row r="90" spans="1:4" x14ac:dyDescent="0.3">
      <c r="A90">
        <v>88</v>
      </c>
      <c r="B90" s="1">
        <v>45546.552083333336</v>
      </c>
      <c r="C90">
        <v>6.32</v>
      </c>
      <c r="D90">
        <v>71.64</v>
      </c>
    </row>
    <row r="91" spans="1:4" x14ac:dyDescent="0.3">
      <c r="A91">
        <v>89</v>
      </c>
      <c r="B91" s="1">
        <v>45546.555555555555</v>
      </c>
      <c r="C91">
        <v>6.32</v>
      </c>
      <c r="D91">
        <v>71.599999999999994</v>
      </c>
    </row>
    <row r="92" spans="1:4" x14ac:dyDescent="0.3">
      <c r="A92">
        <v>90</v>
      </c>
      <c r="B92" s="1">
        <v>45546.559027777781</v>
      </c>
      <c r="C92">
        <v>6.32</v>
      </c>
      <c r="D92">
        <v>71.599999999999994</v>
      </c>
    </row>
    <row r="93" spans="1:4" x14ac:dyDescent="0.3">
      <c r="A93">
        <v>91</v>
      </c>
      <c r="B93" s="1">
        <v>45546.5625</v>
      </c>
      <c r="C93">
        <v>6.32</v>
      </c>
      <c r="D93">
        <v>71.599999999999994</v>
      </c>
    </row>
    <row r="94" spans="1:4" x14ac:dyDescent="0.3">
      <c r="A94">
        <v>92</v>
      </c>
      <c r="B94" s="1">
        <v>45546.565972222219</v>
      </c>
      <c r="C94">
        <v>6.33</v>
      </c>
      <c r="D94">
        <v>71.599999999999994</v>
      </c>
    </row>
    <row r="95" spans="1:4" x14ac:dyDescent="0.3">
      <c r="A95">
        <v>93</v>
      </c>
      <c r="B95" s="1">
        <v>45546.569444444445</v>
      </c>
      <c r="C95">
        <v>6.32</v>
      </c>
      <c r="D95">
        <v>71.599999999999994</v>
      </c>
    </row>
    <row r="96" spans="1:4" x14ac:dyDescent="0.3">
      <c r="A96">
        <v>94</v>
      </c>
      <c r="B96" s="1">
        <v>45546.572916666664</v>
      </c>
      <c r="C96">
        <v>6.32</v>
      </c>
      <c r="D96">
        <v>71.599999999999994</v>
      </c>
    </row>
    <row r="97" spans="1:4" x14ac:dyDescent="0.3">
      <c r="A97">
        <v>95</v>
      </c>
      <c r="B97" s="1">
        <v>45546.576388888891</v>
      </c>
      <c r="C97">
        <v>6.32</v>
      </c>
      <c r="D97">
        <v>71.599999999999994</v>
      </c>
    </row>
    <row r="98" spans="1:4" x14ac:dyDescent="0.3">
      <c r="A98">
        <v>96</v>
      </c>
      <c r="B98" s="1">
        <v>45546.579861111109</v>
      </c>
      <c r="C98">
        <v>6.33</v>
      </c>
      <c r="D98">
        <v>71.599999999999994</v>
      </c>
    </row>
    <row r="99" spans="1:4" x14ac:dyDescent="0.3">
      <c r="A99">
        <v>97</v>
      </c>
      <c r="B99" s="1">
        <v>45546.583333333336</v>
      </c>
      <c r="C99">
        <v>6.32</v>
      </c>
      <c r="D99">
        <v>71.599999999999994</v>
      </c>
    </row>
    <row r="100" spans="1:4" x14ac:dyDescent="0.3">
      <c r="A100">
        <v>98</v>
      </c>
      <c r="B100" s="1">
        <v>45546.586805555555</v>
      </c>
      <c r="C100">
        <v>6.32</v>
      </c>
      <c r="D100">
        <v>71.599999999999994</v>
      </c>
    </row>
    <row r="101" spans="1:4" x14ac:dyDescent="0.3">
      <c r="A101">
        <v>99</v>
      </c>
      <c r="B101" s="1">
        <v>45546.590277777781</v>
      </c>
      <c r="C101">
        <v>6.32</v>
      </c>
      <c r="D101">
        <v>71.599999999999994</v>
      </c>
    </row>
    <row r="102" spans="1:4" x14ac:dyDescent="0.3">
      <c r="A102">
        <v>100</v>
      </c>
      <c r="B102" s="1">
        <v>45546.59375</v>
      </c>
      <c r="C102">
        <v>6.32</v>
      </c>
      <c r="D102">
        <v>71.599999999999994</v>
      </c>
    </row>
    <row r="103" spans="1:4" x14ac:dyDescent="0.3">
      <c r="A103">
        <v>101</v>
      </c>
      <c r="B103" s="1">
        <v>45546.597222222219</v>
      </c>
      <c r="C103">
        <v>6.32</v>
      </c>
      <c r="D103">
        <v>71.599999999999994</v>
      </c>
    </row>
    <row r="104" spans="1:4" x14ac:dyDescent="0.3">
      <c r="A104">
        <v>102</v>
      </c>
      <c r="B104" s="1">
        <v>45546.600694444445</v>
      </c>
      <c r="C104">
        <v>6.32</v>
      </c>
      <c r="D104">
        <v>71.64</v>
      </c>
    </row>
    <row r="105" spans="1:4" x14ac:dyDescent="0.3">
      <c r="A105">
        <v>103</v>
      </c>
      <c r="B105" s="1">
        <v>45546.604166666664</v>
      </c>
      <c r="C105">
        <v>6.32</v>
      </c>
      <c r="D105">
        <v>71.64</v>
      </c>
    </row>
    <row r="106" spans="1:4" x14ac:dyDescent="0.3">
      <c r="A106">
        <v>104</v>
      </c>
      <c r="B106" s="1">
        <v>45546.607638888891</v>
      </c>
      <c r="C106">
        <v>6.32</v>
      </c>
      <c r="D106">
        <v>71.67</v>
      </c>
    </row>
    <row r="107" spans="1:4" x14ac:dyDescent="0.3">
      <c r="A107">
        <v>105</v>
      </c>
      <c r="B107" s="1">
        <v>45546.611111111109</v>
      </c>
      <c r="C107">
        <v>6.32</v>
      </c>
      <c r="D107">
        <v>71.709999999999994</v>
      </c>
    </row>
    <row r="108" spans="1:4" x14ac:dyDescent="0.3">
      <c r="A108">
        <v>106</v>
      </c>
      <c r="B108" s="1">
        <v>45546.614583333336</v>
      </c>
      <c r="C108">
        <v>6.32</v>
      </c>
      <c r="D108">
        <v>71.709999999999994</v>
      </c>
    </row>
    <row r="109" spans="1:4" x14ac:dyDescent="0.3">
      <c r="A109">
        <v>107</v>
      </c>
      <c r="B109" s="1">
        <v>45546.618055555555</v>
      </c>
      <c r="C109">
        <v>6.32</v>
      </c>
      <c r="D109">
        <v>71.739999999999995</v>
      </c>
    </row>
    <row r="110" spans="1:4" x14ac:dyDescent="0.3">
      <c r="A110">
        <v>108</v>
      </c>
      <c r="B110" s="1">
        <v>45546.621527777781</v>
      </c>
      <c r="C110">
        <v>6.32</v>
      </c>
      <c r="D110">
        <v>71.739999999999995</v>
      </c>
    </row>
    <row r="111" spans="1:4" x14ac:dyDescent="0.3">
      <c r="A111">
        <v>109</v>
      </c>
      <c r="B111" s="1">
        <v>45546.625</v>
      </c>
      <c r="C111">
        <v>6.32</v>
      </c>
      <c r="D111">
        <v>71.739999999999995</v>
      </c>
    </row>
    <row r="112" spans="1:4" x14ac:dyDescent="0.3">
      <c r="A112">
        <v>110</v>
      </c>
      <c r="B112" s="1">
        <v>45546.628472222219</v>
      </c>
      <c r="C112">
        <v>6.32</v>
      </c>
      <c r="D112">
        <v>71.78</v>
      </c>
    </row>
    <row r="113" spans="1:4" x14ac:dyDescent="0.3">
      <c r="A113">
        <v>111</v>
      </c>
      <c r="B113" s="1">
        <v>45546.631944444445</v>
      </c>
      <c r="C113">
        <v>6.32</v>
      </c>
      <c r="D113">
        <v>71.78</v>
      </c>
    </row>
    <row r="114" spans="1:4" x14ac:dyDescent="0.3">
      <c r="A114">
        <v>112</v>
      </c>
      <c r="B114" s="1">
        <v>45546.635416666664</v>
      </c>
      <c r="C114">
        <v>6.3</v>
      </c>
      <c r="D114">
        <v>71.819999999999993</v>
      </c>
    </row>
    <row r="115" spans="1:4" x14ac:dyDescent="0.3">
      <c r="A115">
        <v>113</v>
      </c>
      <c r="B115" s="1">
        <v>45546.638888888891</v>
      </c>
      <c r="C115">
        <v>6.3</v>
      </c>
      <c r="D115">
        <v>71.819999999999993</v>
      </c>
    </row>
    <row r="116" spans="1:4" x14ac:dyDescent="0.3">
      <c r="A116">
        <v>114</v>
      </c>
      <c r="B116" s="1">
        <v>45546.642361111109</v>
      </c>
      <c r="C116">
        <v>6.3</v>
      </c>
      <c r="D116">
        <v>71.819999999999993</v>
      </c>
    </row>
    <row r="117" spans="1:4" x14ac:dyDescent="0.3">
      <c r="A117">
        <v>115</v>
      </c>
      <c r="B117" s="1">
        <v>45546.645833333336</v>
      </c>
      <c r="C117">
        <v>6.3</v>
      </c>
      <c r="D117">
        <v>71.819999999999993</v>
      </c>
    </row>
    <row r="118" spans="1:4" x14ac:dyDescent="0.3">
      <c r="A118">
        <v>116</v>
      </c>
      <c r="B118" s="1">
        <v>45546.649305555555</v>
      </c>
      <c r="C118">
        <v>6.3</v>
      </c>
      <c r="D118">
        <v>71.819999999999993</v>
      </c>
    </row>
    <row r="119" spans="1:4" x14ac:dyDescent="0.3">
      <c r="A119">
        <v>117</v>
      </c>
      <c r="B119" s="1">
        <v>45546.652777777781</v>
      </c>
      <c r="C119">
        <v>6.3</v>
      </c>
      <c r="D119">
        <v>71.819999999999993</v>
      </c>
    </row>
    <row r="120" spans="1:4" x14ac:dyDescent="0.3">
      <c r="A120">
        <v>118</v>
      </c>
      <c r="B120" s="1">
        <v>45546.65625</v>
      </c>
      <c r="C120">
        <v>6.3</v>
      </c>
      <c r="D120">
        <v>71.819999999999993</v>
      </c>
    </row>
    <row r="121" spans="1:4" x14ac:dyDescent="0.3">
      <c r="A121">
        <v>119</v>
      </c>
      <c r="B121" s="1">
        <v>45546.659722222219</v>
      </c>
      <c r="C121">
        <v>6.32</v>
      </c>
      <c r="D121">
        <v>71.819999999999993</v>
      </c>
    </row>
    <row r="122" spans="1:4" x14ac:dyDescent="0.3">
      <c r="A122">
        <v>120</v>
      </c>
      <c r="B122" s="1">
        <v>45546.663194444445</v>
      </c>
      <c r="C122">
        <v>6.3</v>
      </c>
      <c r="D122">
        <v>71.819999999999993</v>
      </c>
    </row>
    <row r="123" spans="1:4" x14ac:dyDescent="0.3">
      <c r="A123">
        <v>121</v>
      </c>
      <c r="B123" s="1">
        <v>45546.666666666664</v>
      </c>
      <c r="C123">
        <v>6.3</v>
      </c>
      <c r="D123">
        <v>71.849999999999994</v>
      </c>
    </row>
    <row r="124" spans="1:4" x14ac:dyDescent="0.3">
      <c r="A124">
        <v>122</v>
      </c>
      <c r="B124" s="1">
        <v>45546.670138888891</v>
      </c>
      <c r="C124">
        <v>6.3</v>
      </c>
      <c r="D124">
        <v>71.849999999999994</v>
      </c>
    </row>
    <row r="125" spans="1:4" x14ac:dyDescent="0.3">
      <c r="A125">
        <v>123</v>
      </c>
      <c r="B125" s="1">
        <v>45546.673611111109</v>
      </c>
      <c r="C125">
        <v>6.3</v>
      </c>
      <c r="D125">
        <v>71.849999999999994</v>
      </c>
    </row>
    <row r="126" spans="1:4" x14ac:dyDescent="0.3">
      <c r="A126">
        <v>124</v>
      </c>
      <c r="B126" s="1">
        <v>45546.677083333336</v>
      </c>
      <c r="C126">
        <v>6.3</v>
      </c>
      <c r="D126">
        <v>71.89</v>
      </c>
    </row>
    <row r="127" spans="1:4" x14ac:dyDescent="0.3">
      <c r="A127">
        <v>125</v>
      </c>
      <c r="B127" s="1">
        <v>45546.680555555555</v>
      </c>
      <c r="C127">
        <v>6.3</v>
      </c>
      <c r="D127">
        <v>71.89</v>
      </c>
    </row>
    <row r="128" spans="1:4" x14ac:dyDescent="0.3">
      <c r="A128">
        <v>126</v>
      </c>
      <c r="B128" s="1">
        <v>45546.684027777781</v>
      </c>
      <c r="C128">
        <v>6.3</v>
      </c>
      <c r="D128">
        <v>71.92</v>
      </c>
    </row>
    <row r="129" spans="1:4" x14ac:dyDescent="0.3">
      <c r="A129">
        <v>127</v>
      </c>
      <c r="B129" s="1">
        <v>45546.6875</v>
      </c>
      <c r="C129">
        <v>6.3</v>
      </c>
      <c r="D129">
        <v>71.92</v>
      </c>
    </row>
    <row r="130" spans="1:4" x14ac:dyDescent="0.3">
      <c r="A130">
        <v>128</v>
      </c>
      <c r="B130" s="1">
        <v>45546.690972222219</v>
      </c>
      <c r="C130">
        <v>6.29</v>
      </c>
      <c r="D130">
        <v>71.92</v>
      </c>
    </row>
    <row r="131" spans="1:4" x14ac:dyDescent="0.3">
      <c r="A131">
        <v>129</v>
      </c>
      <c r="B131" s="1">
        <v>45546.694444444445</v>
      </c>
      <c r="C131">
        <v>6.3</v>
      </c>
      <c r="D131">
        <v>71.959999999999994</v>
      </c>
    </row>
    <row r="132" spans="1:4" x14ac:dyDescent="0.3">
      <c r="A132">
        <v>130</v>
      </c>
      <c r="B132" s="1">
        <v>45546.697916666664</v>
      </c>
      <c r="C132">
        <v>6.29</v>
      </c>
      <c r="D132">
        <v>71.959999999999994</v>
      </c>
    </row>
    <row r="133" spans="1:4" x14ac:dyDescent="0.3">
      <c r="A133">
        <v>131</v>
      </c>
      <c r="B133" s="1">
        <v>45546.701388888891</v>
      </c>
      <c r="C133">
        <v>6.29</v>
      </c>
      <c r="D133">
        <v>71.959999999999994</v>
      </c>
    </row>
    <row r="134" spans="1:4" x14ac:dyDescent="0.3">
      <c r="A134">
        <v>132</v>
      </c>
      <c r="B134" s="1">
        <v>45546.704861111109</v>
      </c>
      <c r="C134">
        <v>6.29</v>
      </c>
      <c r="D134">
        <v>71.959999999999994</v>
      </c>
    </row>
    <row r="135" spans="1:4" x14ac:dyDescent="0.3">
      <c r="A135">
        <v>133</v>
      </c>
      <c r="B135" s="1">
        <v>45546.708333333336</v>
      </c>
      <c r="C135">
        <v>6.29</v>
      </c>
      <c r="D135">
        <v>71.959999999999994</v>
      </c>
    </row>
    <row r="136" spans="1:4" x14ac:dyDescent="0.3">
      <c r="A136">
        <v>134</v>
      </c>
      <c r="B136" s="1">
        <v>45546.711805555555</v>
      </c>
      <c r="C136">
        <v>6.29</v>
      </c>
      <c r="D136">
        <v>71.959999999999994</v>
      </c>
    </row>
    <row r="137" spans="1:4" x14ac:dyDescent="0.3">
      <c r="A137">
        <v>135</v>
      </c>
      <c r="B137" s="1">
        <v>45546.715277777781</v>
      </c>
      <c r="C137">
        <v>6.29</v>
      </c>
      <c r="D137">
        <v>71.959999999999994</v>
      </c>
    </row>
    <row r="138" spans="1:4" x14ac:dyDescent="0.3">
      <c r="A138">
        <v>136</v>
      </c>
      <c r="B138" s="1">
        <v>45546.71875</v>
      </c>
      <c r="C138">
        <v>6.29</v>
      </c>
      <c r="D138">
        <v>71.959999999999994</v>
      </c>
    </row>
    <row r="139" spans="1:4" x14ac:dyDescent="0.3">
      <c r="A139">
        <v>137</v>
      </c>
      <c r="B139" s="1">
        <v>45546.722222222219</v>
      </c>
      <c r="C139">
        <v>6.29</v>
      </c>
      <c r="D139">
        <v>71.959999999999994</v>
      </c>
    </row>
    <row r="140" spans="1:4" x14ac:dyDescent="0.3">
      <c r="A140">
        <v>138</v>
      </c>
      <c r="B140" s="1">
        <v>45546.725694444445</v>
      </c>
      <c r="C140">
        <v>6.29</v>
      </c>
      <c r="D140">
        <v>71.92</v>
      </c>
    </row>
    <row r="141" spans="1:4" x14ac:dyDescent="0.3">
      <c r="A141">
        <v>139</v>
      </c>
      <c r="B141" s="1">
        <v>45546.729166666664</v>
      </c>
      <c r="C141">
        <v>6.29</v>
      </c>
      <c r="D141">
        <v>71.92</v>
      </c>
    </row>
    <row r="142" spans="1:4" x14ac:dyDescent="0.3">
      <c r="A142">
        <v>140</v>
      </c>
      <c r="B142" s="1">
        <v>45546.732638888891</v>
      </c>
      <c r="C142">
        <v>6.29</v>
      </c>
      <c r="D142">
        <v>71.92</v>
      </c>
    </row>
    <row r="143" spans="1:4" x14ac:dyDescent="0.3">
      <c r="A143">
        <v>141</v>
      </c>
      <c r="B143" s="1">
        <v>45546.736111111109</v>
      </c>
      <c r="C143">
        <v>6.29</v>
      </c>
      <c r="D143">
        <v>71.92</v>
      </c>
    </row>
    <row r="144" spans="1:4" x14ac:dyDescent="0.3">
      <c r="A144">
        <v>142</v>
      </c>
      <c r="B144" s="1">
        <v>45546.739583333336</v>
      </c>
      <c r="C144">
        <v>6.29</v>
      </c>
      <c r="D144">
        <v>71.92</v>
      </c>
    </row>
    <row r="145" spans="1:4" x14ac:dyDescent="0.3">
      <c r="A145">
        <v>143</v>
      </c>
      <c r="B145" s="1">
        <v>45546.743055555555</v>
      </c>
      <c r="C145">
        <v>6.29</v>
      </c>
      <c r="D145">
        <v>71.92</v>
      </c>
    </row>
    <row r="146" spans="1:4" x14ac:dyDescent="0.3">
      <c r="A146">
        <v>144</v>
      </c>
      <c r="B146" s="1">
        <v>45546.746527777781</v>
      </c>
      <c r="C146">
        <v>7.75</v>
      </c>
      <c r="D146">
        <v>72.180000000000007</v>
      </c>
    </row>
    <row r="147" spans="1:4" x14ac:dyDescent="0.3">
      <c r="A147">
        <v>145</v>
      </c>
      <c r="B147" s="1">
        <v>45546.75</v>
      </c>
      <c r="C147">
        <v>7.73</v>
      </c>
      <c r="D147">
        <v>72.39</v>
      </c>
    </row>
    <row r="148" spans="1:4" x14ac:dyDescent="0.3">
      <c r="A148">
        <v>146</v>
      </c>
      <c r="B148" s="1">
        <v>45546.753472222219</v>
      </c>
      <c r="C148">
        <v>7.71</v>
      </c>
      <c r="D148">
        <v>72.459999999999994</v>
      </c>
    </row>
    <row r="149" spans="1:4" x14ac:dyDescent="0.3">
      <c r="A149">
        <v>147</v>
      </c>
      <c r="B149" s="1">
        <v>45546.756944444445</v>
      </c>
      <c r="C149">
        <v>7.7</v>
      </c>
      <c r="D149">
        <v>72.459999999999994</v>
      </c>
    </row>
    <row r="150" spans="1:4" x14ac:dyDescent="0.3">
      <c r="A150">
        <v>148</v>
      </c>
      <c r="B150" s="1">
        <v>45546.760416666664</v>
      </c>
      <c r="C150">
        <v>7.7</v>
      </c>
      <c r="D150">
        <v>72.459999999999994</v>
      </c>
    </row>
    <row r="151" spans="1:4" x14ac:dyDescent="0.3">
      <c r="A151">
        <v>149</v>
      </c>
      <c r="B151" s="1">
        <v>45546.763888888891</v>
      </c>
      <c r="C151">
        <v>7.68</v>
      </c>
      <c r="D151">
        <v>72.459999999999994</v>
      </c>
    </row>
    <row r="152" spans="1:4" x14ac:dyDescent="0.3">
      <c r="A152">
        <v>150</v>
      </c>
      <c r="B152" s="1">
        <v>45546.767361111109</v>
      </c>
      <c r="C152">
        <v>7.68</v>
      </c>
      <c r="D152">
        <v>72.430000000000007</v>
      </c>
    </row>
    <row r="153" spans="1:4" x14ac:dyDescent="0.3">
      <c r="A153">
        <v>151</v>
      </c>
      <c r="B153" s="1">
        <v>45546.770833333336</v>
      </c>
      <c r="C153">
        <v>7.67</v>
      </c>
      <c r="D153">
        <v>72.39</v>
      </c>
    </row>
    <row r="154" spans="1:4" x14ac:dyDescent="0.3">
      <c r="A154">
        <v>152</v>
      </c>
      <c r="B154" s="1">
        <v>45546.774305555555</v>
      </c>
      <c r="C154">
        <v>7.66</v>
      </c>
      <c r="D154">
        <v>72.39</v>
      </c>
    </row>
    <row r="155" spans="1:4" x14ac:dyDescent="0.3">
      <c r="A155">
        <v>153</v>
      </c>
      <c r="B155" s="1">
        <v>45546.777777777781</v>
      </c>
      <c r="C155">
        <v>7.66</v>
      </c>
      <c r="D155">
        <v>72.36</v>
      </c>
    </row>
    <row r="156" spans="1:4" x14ac:dyDescent="0.3">
      <c r="A156">
        <v>154</v>
      </c>
      <c r="B156" s="1">
        <v>45546.78125</v>
      </c>
      <c r="C156">
        <v>7.65</v>
      </c>
      <c r="D156">
        <v>72.36</v>
      </c>
    </row>
    <row r="157" spans="1:4" x14ac:dyDescent="0.3">
      <c r="A157">
        <v>155</v>
      </c>
      <c r="B157" s="1">
        <v>45546.784722222219</v>
      </c>
      <c r="C157">
        <v>7.64</v>
      </c>
      <c r="D157">
        <v>72.319999999999993</v>
      </c>
    </row>
    <row r="158" spans="1:4" x14ac:dyDescent="0.3">
      <c r="A158">
        <v>156</v>
      </c>
      <c r="B158" s="1">
        <v>45546.788194444445</v>
      </c>
      <c r="C158">
        <v>7.63</v>
      </c>
      <c r="D158">
        <v>72.319999999999993</v>
      </c>
    </row>
    <row r="159" spans="1:4" x14ac:dyDescent="0.3">
      <c r="A159">
        <v>157</v>
      </c>
      <c r="B159" s="1">
        <v>45546.791666666664</v>
      </c>
      <c r="C159">
        <v>7.63</v>
      </c>
      <c r="D159">
        <v>72.28</v>
      </c>
    </row>
    <row r="160" spans="1:4" x14ac:dyDescent="0.3">
      <c r="A160">
        <v>158</v>
      </c>
      <c r="B160" s="1">
        <v>45546.795138888891</v>
      </c>
      <c r="C160">
        <v>7.63</v>
      </c>
      <c r="D160">
        <v>72.28</v>
      </c>
    </row>
    <row r="161" spans="1:4" x14ac:dyDescent="0.3">
      <c r="A161">
        <v>159</v>
      </c>
      <c r="B161" s="1">
        <v>45546.798611111109</v>
      </c>
      <c r="C161">
        <v>7.62</v>
      </c>
      <c r="D161">
        <v>72.28</v>
      </c>
    </row>
    <row r="162" spans="1:4" x14ac:dyDescent="0.3">
      <c r="A162">
        <v>160</v>
      </c>
      <c r="B162" s="1">
        <v>45546.802083333336</v>
      </c>
      <c r="C162">
        <v>7.62</v>
      </c>
      <c r="D162">
        <v>72.28</v>
      </c>
    </row>
    <row r="163" spans="1:4" x14ac:dyDescent="0.3">
      <c r="A163">
        <v>161</v>
      </c>
      <c r="B163" s="1">
        <v>45546.805555555555</v>
      </c>
      <c r="C163">
        <v>7.61</v>
      </c>
      <c r="D163">
        <v>72.28</v>
      </c>
    </row>
    <row r="164" spans="1:4" x14ac:dyDescent="0.3">
      <c r="A164">
        <v>162</v>
      </c>
      <c r="B164" s="1">
        <v>45546.809027777781</v>
      </c>
      <c r="C164">
        <v>7.61</v>
      </c>
      <c r="D164">
        <v>72.28</v>
      </c>
    </row>
    <row r="165" spans="1:4" x14ac:dyDescent="0.3">
      <c r="A165">
        <v>163</v>
      </c>
      <c r="B165" s="1">
        <v>45546.8125</v>
      </c>
      <c r="C165">
        <v>7.61</v>
      </c>
      <c r="D165">
        <v>72.28</v>
      </c>
    </row>
    <row r="166" spans="1:4" x14ac:dyDescent="0.3">
      <c r="A166">
        <v>164</v>
      </c>
      <c r="B166" s="1">
        <v>45546.815972222219</v>
      </c>
      <c r="C166">
        <v>7.61</v>
      </c>
      <c r="D166">
        <v>72.28</v>
      </c>
    </row>
    <row r="167" spans="1:4" x14ac:dyDescent="0.3">
      <c r="A167">
        <v>165</v>
      </c>
      <c r="B167" s="1">
        <v>45546.819444444445</v>
      </c>
      <c r="C167">
        <v>7.6</v>
      </c>
      <c r="D167">
        <v>72.319999999999993</v>
      </c>
    </row>
    <row r="168" spans="1:4" x14ac:dyDescent="0.3">
      <c r="A168">
        <v>166</v>
      </c>
      <c r="B168" s="1">
        <v>45546.822916666664</v>
      </c>
      <c r="C168">
        <v>7.6</v>
      </c>
      <c r="D168">
        <v>72.319999999999993</v>
      </c>
    </row>
    <row r="169" spans="1:4" x14ac:dyDescent="0.3">
      <c r="A169">
        <v>167</v>
      </c>
      <c r="B169" s="1">
        <v>45546.826388888891</v>
      </c>
      <c r="C169">
        <v>7.6</v>
      </c>
      <c r="D169">
        <v>72.319999999999993</v>
      </c>
    </row>
    <row r="170" spans="1:4" x14ac:dyDescent="0.3">
      <c r="A170">
        <v>168</v>
      </c>
      <c r="B170" s="1">
        <v>45546.829861111109</v>
      </c>
      <c r="C170">
        <v>7.6</v>
      </c>
      <c r="D170">
        <v>72.319999999999993</v>
      </c>
    </row>
    <row r="171" spans="1:4" x14ac:dyDescent="0.3">
      <c r="A171">
        <v>169</v>
      </c>
      <c r="B171" s="1">
        <v>45546.833333333336</v>
      </c>
      <c r="C171">
        <v>7.6</v>
      </c>
      <c r="D171">
        <v>72.319999999999993</v>
      </c>
    </row>
    <row r="172" spans="1:4" x14ac:dyDescent="0.3">
      <c r="A172">
        <v>170</v>
      </c>
      <c r="B172" s="1">
        <v>45546.836805555555</v>
      </c>
      <c r="C172">
        <v>7.6</v>
      </c>
      <c r="D172">
        <v>72.319999999999993</v>
      </c>
    </row>
    <row r="173" spans="1:4" x14ac:dyDescent="0.3">
      <c r="A173">
        <v>171</v>
      </c>
      <c r="B173" s="1">
        <v>45546.840277777781</v>
      </c>
      <c r="C173">
        <v>7.59</v>
      </c>
      <c r="D173">
        <v>72.319999999999993</v>
      </c>
    </row>
    <row r="174" spans="1:4" x14ac:dyDescent="0.3">
      <c r="A174">
        <v>172</v>
      </c>
      <c r="B174" s="1">
        <v>45546.84375</v>
      </c>
      <c r="C174">
        <v>7.59</v>
      </c>
      <c r="D174">
        <v>72.319999999999993</v>
      </c>
    </row>
    <row r="175" spans="1:4" x14ac:dyDescent="0.3">
      <c r="A175">
        <v>173</v>
      </c>
      <c r="B175" s="1">
        <v>45546.847222222219</v>
      </c>
      <c r="C175">
        <v>7.59</v>
      </c>
      <c r="D175">
        <v>72.319999999999993</v>
      </c>
    </row>
    <row r="176" spans="1:4" x14ac:dyDescent="0.3">
      <c r="A176">
        <v>174</v>
      </c>
      <c r="B176" s="1">
        <v>45546.850694444445</v>
      </c>
      <c r="C176">
        <v>7.59</v>
      </c>
      <c r="D176">
        <v>72.319999999999993</v>
      </c>
    </row>
    <row r="177" spans="1:4" x14ac:dyDescent="0.3">
      <c r="A177">
        <v>175</v>
      </c>
      <c r="B177" s="1">
        <v>45546.854166666664</v>
      </c>
      <c r="C177">
        <v>7.57</v>
      </c>
      <c r="D177">
        <v>72.319999999999993</v>
      </c>
    </row>
    <row r="178" spans="1:4" x14ac:dyDescent="0.3">
      <c r="A178">
        <v>176</v>
      </c>
      <c r="B178" s="1">
        <v>45546.857638888891</v>
      </c>
      <c r="C178">
        <v>7.59</v>
      </c>
      <c r="D178">
        <v>72.319999999999993</v>
      </c>
    </row>
    <row r="179" spans="1:4" x14ac:dyDescent="0.3">
      <c r="A179">
        <v>177</v>
      </c>
      <c r="B179" s="1">
        <v>45546.861111111109</v>
      </c>
      <c r="C179">
        <v>7.57</v>
      </c>
      <c r="D179">
        <v>72.319999999999993</v>
      </c>
    </row>
    <row r="180" spans="1:4" x14ac:dyDescent="0.3">
      <c r="A180">
        <v>178</v>
      </c>
      <c r="B180" s="1">
        <v>45546.864583333336</v>
      </c>
      <c r="C180">
        <v>7.57</v>
      </c>
      <c r="D180">
        <v>72.28</v>
      </c>
    </row>
    <row r="181" spans="1:4" x14ac:dyDescent="0.3">
      <c r="A181">
        <v>179</v>
      </c>
      <c r="B181" s="1">
        <v>45546.868055555555</v>
      </c>
      <c r="C181">
        <v>7.57</v>
      </c>
      <c r="D181">
        <v>72.28</v>
      </c>
    </row>
    <row r="182" spans="1:4" x14ac:dyDescent="0.3">
      <c r="A182">
        <v>180</v>
      </c>
      <c r="B182" s="1">
        <v>45546.871527777781</v>
      </c>
      <c r="C182">
        <v>7.56</v>
      </c>
      <c r="D182">
        <v>72.28</v>
      </c>
    </row>
    <row r="183" spans="1:4" x14ac:dyDescent="0.3">
      <c r="A183">
        <v>181</v>
      </c>
      <c r="B183" s="1">
        <v>45546.875</v>
      </c>
      <c r="C183">
        <v>7.57</v>
      </c>
      <c r="D183">
        <v>72.28</v>
      </c>
    </row>
    <row r="184" spans="1:4" x14ac:dyDescent="0.3">
      <c r="A184">
        <v>182</v>
      </c>
      <c r="B184" s="1">
        <v>45546.878472222219</v>
      </c>
      <c r="C184">
        <v>7.56</v>
      </c>
      <c r="D184">
        <v>72.28</v>
      </c>
    </row>
    <row r="185" spans="1:4" x14ac:dyDescent="0.3">
      <c r="A185">
        <v>183</v>
      </c>
      <c r="B185" s="1">
        <v>45546.881944444445</v>
      </c>
      <c r="C185">
        <v>7.56</v>
      </c>
      <c r="D185">
        <v>72.28</v>
      </c>
    </row>
    <row r="186" spans="1:4" x14ac:dyDescent="0.3">
      <c r="A186">
        <v>184</v>
      </c>
      <c r="B186" s="1">
        <v>45546.885416666664</v>
      </c>
      <c r="C186">
        <v>7.55</v>
      </c>
      <c r="D186">
        <v>72.28</v>
      </c>
    </row>
    <row r="187" spans="1:4" x14ac:dyDescent="0.3">
      <c r="A187">
        <v>185</v>
      </c>
      <c r="B187" s="1">
        <v>45546.888888888891</v>
      </c>
      <c r="C187">
        <v>7.56</v>
      </c>
      <c r="D187">
        <v>72.28</v>
      </c>
    </row>
    <row r="188" spans="1:4" x14ac:dyDescent="0.3">
      <c r="A188">
        <v>186</v>
      </c>
      <c r="B188" s="1">
        <v>45546.892361111109</v>
      </c>
      <c r="C188">
        <v>7.56</v>
      </c>
      <c r="D188">
        <v>72.25</v>
      </c>
    </row>
    <row r="189" spans="1:4" x14ac:dyDescent="0.3">
      <c r="A189">
        <v>187</v>
      </c>
      <c r="B189" s="1">
        <v>45546.895833333336</v>
      </c>
      <c r="C189">
        <v>7.55</v>
      </c>
      <c r="D189">
        <v>72.25</v>
      </c>
    </row>
    <row r="190" spans="1:4" x14ac:dyDescent="0.3">
      <c r="A190">
        <v>188</v>
      </c>
      <c r="B190" s="1">
        <v>45546.899305555555</v>
      </c>
      <c r="C190">
        <v>7.55</v>
      </c>
      <c r="D190">
        <v>72.25</v>
      </c>
    </row>
    <row r="191" spans="1:4" x14ac:dyDescent="0.3">
      <c r="A191">
        <v>189</v>
      </c>
      <c r="B191" s="1">
        <v>45546.902777777781</v>
      </c>
      <c r="C191">
        <v>7.55</v>
      </c>
      <c r="D191">
        <v>72.25</v>
      </c>
    </row>
    <row r="192" spans="1:4" x14ac:dyDescent="0.3">
      <c r="A192">
        <v>190</v>
      </c>
      <c r="B192" s="1">
        <v>45546.90625</v>
      </c>
      <c r="C192">
        <v>7.55</v>
      </c>
      <c r="D192">
        <v>72.25</v>
      </c>
    </row>
    <row r="193" spans="1:4" x14ac:dyDescent="0.3">
      <c r="A193">
        <v>191</v>
      </c>
      <c r="B193" s="1">
        <v>45546.909722222219</v>
      </c>
      <c r="C193">
        <v>7.55</v>
      </c>
      <c r="D193">
        <v>72.25</v>
      </c>
    </row>
    <row r="194" spans="1:4" x14ac:dyDescent="0.3">
      <c r="A194">
        <v>192</v>
      </c>
      <c r="B194" s="1">
        <v>45546.913194444445</v>
      </c>
      <c r="C194">
        <v>7.54</v>
      </c>
      <c r="D194">
        <v>72.209999999999994</v>
      </c>
    </row>
    <row r="195" spans="1:4" x14ac:dyDescent="0.3">
      <c r="A195">
        <v>193</v>
      </c>
      <c r="B195" s="1">
        <v>45546.916666666664</v>
      </c>
      <c r="C195">
        <v>7.54</v>
      </c>
      <c r="D195">
        <v>72.209999999999994</v>
      </c>
    </row>
    <row r="196" spans="1:4" x14ac:dyDescent="0.3">
      <c r="A196">
        <v>194</v>
      </c>
      <c r="B196" s="1">
        <v>45546.920138888891</v>
      </c>
      <c r="C196">
        <v>7.54</v>
      </c>
      <c r="D196">
        <v>72.209999999999994</v>
      </c>
    </row>
    <row r="197" spans="1:4" x14ac:dyDescent="0.3">
      <c r="A197">
        <v>195</v>
      </c>
      <c r="B197" s="1">
        <v>45546.923611111109</v>
      </c>
      <c r="C197">
        <v>7.53</v>
      </c>
      <c r="D197">
        <v>72.180000000000007</v>
      </c>
    </row>
    <row r="198" spans="1:4" x14ac:dyDescent="0.3">
      <c r="A198">
        <v>196</v>
      </c>
      <c r="B198" s="1">
        <v>45546.927083333336</v>
      </c>
      <c r="C198">
        <v>7.53</v>
      </c>
      <c r="D198">
        <v>72.180000000000007</v>
      </c>
    </row>
    <row r="199" spans="1:4" x14ac:dyDescent="0.3">
      <c r="A199">
        <v>197</v>
      </c>
      <c r="B199" s="1">
        <v>45546.930555555555</v>
      </c>
      <c r="C199">
        <v>7.53</v>
      </c>
      <c r="D199">
        <v>72.180000000000007</v>
      </c>
    </row>
    <row r="200" spans="1:4" x14ac:dyDescent="0.3">
      <c r="A200">
        <v>198</v>
      </c>
      <c r="B200" s="1">
        <v>45546.934027777781</v>
      </c>
      <c r="C200">
        <v>7.53</v>
      </c>
      <c r="D200">
        <v>72.180000000000007</v>
      </c>
    </row>
    <row r="201" spans="1:4" x14ac:dyDescent="0.3">
      <c r="A201">
        <v>199</v>
      </c>
      <c r="B201" s="1">
        <v>45546.9375</v>
      </c>
      <c r="C201">
        <v>7.51</v>
      </c>
      <c r="D201">
        <v>72.14</v>
      </c>
    </row>
    <row r="202" spans="1:4" x14ac:dyDescent="0.3">
      <c r="A202">
        <v>200</v>
      </c>
      <c r="B202" s="1">
        <v>45546.940972222219</v>
      </c>
      <c r="C202">
        <v>7.51</v>
      </c>
      <c r="D202">
        <v>72.14</v>
      </c>
    </row>
    <row r="203" spans="1:4" x14ac:dyDescent="0.3">
      <c r="A203">
        <v>201</v>
      </c>
      <c r="B203" s="1">
        <v>45546.944444444445</v>
      </c>
      <c r="C203">
        <v>7.51</v>
      </c>
      <c r="D203">
        <v>72.14</v>
      </c>
    </row>
    <row r="204" spans="1:4" x14ac:dyDescent="0.3">
      <c r="A204">
        <v>202</v>
      </c>
      <c r="B204" s="1">
        <v>45546.947916666664</v>
      </c>
      <c r="C204">
        <v>7.49</v>
      </c>
      <c r="D204">
        <v>72.099999999999994</v>
      </c>
    </row>
    <row r="205" spans="1:4" x14ac:dyDescent="0.3">
      <c r="A205">
        <v>203</v>
      </c>
      <c r="B205" s="1">
        <v>45546.951388888891</v>
      </c>
      <c r="C205">
        <v>7.48</v>
      </c>
      <c r="D205">
        <v>72.099999999999994</v>
      </c>
    </row>
    <row r="206" spans="1:4" x14ac:dyDescent="0.3">
      <c r="A206">
        <v>204</v>
      </c>
      <c r="B206" s="1">
        <v>45546.954861111109</v>
      </c>
      <c r="C206">
        <v>7.49</v>
      </c>
      <c r="D206">
        <v>72.099999999999994</v>
      </c>
    </row>
    <row r="207" spans="1:4" x14ac:dyDescent="0.3">
      <c r="A207">
        <v>205</v>
      </c>
      <c r="B207" s="1">
        <v>45546.958333333336</v>
      </c>
      <c r="C207">
        <v>7.48</v>
      </c>
      <c r="D207">
        <v>72.069999999999993</v>
      </c>
    </row>
    <row r="208" spans="1:4" x14ac:dyDescent="0.3">
      <c r="A208">
        <v>206</v>
      </c>
      <c r="B208" s="1">
        <v>45546.961805555555</v>
      </c>
      <c r="C208">
        <v>7.48</v>
      </c>
      <c r="D208">
        <v>72.069999999999993</v>
      </c>
    </row>
    <row r="209" spans="1:4" x14ac:dyDescent="0.3">
      <c r="A209">
        <v>207</v>
      </c>
      <c r="B209" s="1">
        <v>45546.965277777781</v>
      </c>
      <c r="C209">
        <v>7.48</v>
      </c>
      <c r="D209">
        <v>72.069999999999993</v>
      </c>
    </row>
    <row r="210" spans="1:4" x14ac:dyDescent="0.3">
      <c r="A210">
        <v>208</v>
      </c>
      <c r="B210" s="1">
        <v>45546.96875</v>
      </c>
      <c r="C210">
        <v>7.47</v>
      </c>
      <c r="D210">
        <v>72.069999999999993</v>
      </c>
    </row>
    <row r="211" spans="1:4" x14ac:dyDescent="0.3">
      <c r="A211">
        <v>209</v>
      </c>
      <c r="B211" s="1">
        <v>45546.972222222219</v>
      </c>
      <c r="C211">
        <v>7.47</v>
      </c>
      <c r="D211">
        <v>72.069999999999993</v>
      </c>
    </row>
    <row r="212" spans="1:4" x14ac:dyDescent="0.3">
      <c r="A212">
        <v>210</v>
      </c>
      <c r="B212" s="1">
        <v>45546.975694444445</v>
      </c>
      <c r="C212">
        <v>7.47</v>
      </c>
      <c r="D212">
        <v>72.03</v>
      </c>
    </row>
    <row r="213" spans="1:4" x14ac:dyDescent="0.3">
      <c r="A213">
        <v>211</v>
      </c>
      <c r="B213" s="1">
        <v>45546.979166666664</v>
      </c>
      <c r="C213">
        <v>7.45</v>
      </c>
      <c r="D213">
        <v>72.03</v>
      </c>
    </row>
    <row r="214" spans="1:4" x14ac:dyDescent="0.3">
      <c r="A214">
        <v>212</v>
      </c>
      <c r="B214" s="1">
        <v>45546.982638888891</v>
      </c>
      <c r="C214">
        <v>7.44</v>
      </c>
      <c r="D214">
        <v>72.03</v>
      </c>
    </row>
    <row r="215" spans="1:4" x14ac:dyDescent="0.3">
      <c r="A215">
        <v>213</v>
      </c>
      <c r="B215" s="1">
        <v>45546.986111111109</v>
      </c>
      <c r="C215">
        <v>7.44</v>
      </c>
      <c r="D215">
        <v>72</v>
      </c>
    </row>
    <row r="216" spans="1:4" x14ac:dyDescent="0.3">
      <c r="A216">
        <v>214</v>
      </c>
      <c r="B216" s="1">
        <v>45546.989583333336</v>
      </c>
      <c r="C216">
        <v>7.43</v>
      </c>
      <c r="D216">
        <v>72</v>
      </c>
    </row>
    <row r="217" spans="1:4" x14ac:dyDescent="0.3">
      <c r="A217">
        <v>215</v>
      </c>
      <c r="B217" s="1">
        <v>45546.993055555555</v>
      </c>
      <c r="C217">
        <v>7.43</v>
      </c>
      <c r="D217">
        <v>72</v>
      </c>
    </row>
    <row r="218" spans="1:4" x14ac:dyDescent="0.3">
      <c r="A218">
        <v>216</v>
      </c>
      <c r="B218" s="1">
        <v>45546.996527777781</v>
      </c>
      <c r="C218">
        <v>6.18</v>
      </c>
      <c r="D218">
        <v>71.92</v>
      </c>
    </row>
    <row r="219" spans="1:4" x14ac:dyDescent="0.3">
      <c r="A219">
        <v>217</v>
      </c>
      <c r="B219" s="1">
        <v>45547</v>
      </c>
      <c r="C219">
        <v>6.17</v>
      </c>
      <c r="D219">
        <v>71.89</v>
      </c>
    </row>
    <row r="220" spans="1:4" x14ac:dyDescent="0.3">
      <c r="A220">
        <v>218</v>
      </c>
      <c r="B220" s="1">
        <v>45547.003472222219</v>
      </c>
      <c r="C220">
        <v>6.17</v>
      </c>
      <c r="D220">
        <v>71.849999999999994</v>
      </c>
    </row>
    <row r="221" spans="1:4" x14ac:dyDescent="0.3">
      <c r="A221">
        <v>219</v>
      </c>
      <c r="B221" s="1">
        <v>45547.006944444445</v>
      </c>
      <c r="C221">
        <v>6.17</v>
      </c>
      <c r="D221">
        <v>71.849999999999994</v>
      </c>
    </row>
    <row r="222" spans="1:4" x14ac:dyDescent="0.3">
      <c r="A222">
        <v>220</v>
      </c>
      <c r="B222" s="1">
        <v>45547.010416666664</v>
      </c>
      <c r="C222">
        <v>6.17</v>
      </c>
      <c r="D222">
        <v>71.849999999999994</v>
      </c>
    </row>
    <row r="223" spans="1:4" x14ac:dyDescent="0.3">
      <c r="A223">
        <v>221</v>
      </c>
      <c r="B223" s="1">
        <v>45547.013888888891</v>
      </c>
      <c r="C223">
        <v>6.16</v>
      </c>
      <c r="D223">
        <v>71.849999999999994</v>
      </c>
    </row>
    <row r="224" spans="1:4" x14ac:dyDescent="0.3">
      <c r="A224">
        <v>222</v>
      </c>
      <c r="B224" s="1">
        <v>45547.017361111109</v>
      </c>
      <c r="C224">
        <v>6.17</v>
      </c>
      <c r="D224">
        <v>71.849999999999994</v>
      </c>
    </row>
    <row r="225" spans="1:4" x14ac:dyDescent="0.3">
      <c r="A225">
        <v>223</v>
      </c>
      <c r="B225" s="1">
        <v>45547.020833333336</v>
      </c>
      <c r="C225">
        <v>6.16</v>
      </c>
      <c r="D225">
        <v>71.849999999999994</v>
      </c>
    </row>
    <row r="226" spans="1:4" x14ac:dyDescent="0.3">
      <c r="A226">
        <v>224</v>
      </c>
      <c r="B226" s="1">
        <v>45547.024305555555</v>
      </c>
      <c r="C226">
        <v>6.16</v>
      </c>
      <c r="D226">
        <v>71.849999999999994</v>
      </c>
    </row>
    <row r="227" spans="1:4" x14ac:dyDescent="0.3">
      <c r="A227">
        <v>225</v>
      </c>
      <c r="B227" s="1">
        <v>45547.027777777781</v>
      </c>
      <c r="C227">
        <v>6.16</v>
      </c>
      <c r="D227">
        <v>71.849999999999994</v>
      </c>
    </row>
    <row r="228" spans="1:4" x14ac:dyDescent="0.3">
      <c r="A228">
        <v>226</v>
      </c>
      <c r="B228" s="1">
        <v>45547.03125</v>
      </c>
      <c r="C228">
        <v>6.16</v>
      </c>
      <c r="D228">
        <v>71.819999999999993</v>
      </c>
    </row>
    <row r="229" spans="1:4" x14ac:dyDescent="0.3">
      <c r="A229">
        <v>227</v>
      </c>
      <c r="B229" s="1">
        <v>45547.034722222219</v>
      </c>
      <c r="C229">
        <v>6.16</v>
      </c>
      <c r="D229">
        <v>71.819999999999993</v>
      </c>
    </row>
    <row r="230" spans="1:4" x14ac:dyDescent="0.3">
      <c r="A230">
        <v>228</v>
      </c>
      <c r="B230" s="1">
        <v>45547.038194444445</v>
      </c>
      <c r="C230">
        <v>6.16</v>
      </c>
      <c r="D230">
        <v>71.819999999999993</v>
      </c>
    </row>
    <row r="231" spans="1:4" x14ac:dyDescent="0.3">
      <c r="A231">
        <v>229</v>
      </c>
      <c r="B231" s="1">
        <v>45547.041666666664</v>
      </c>
      <c r="C231">
        <v>6.16</v>
      </c>
      <c r="D231">
        <v>71.819999999999993</v>
      </c>
    </row>
    <row r="232" spans="1:4" x14ac:dyDescent="0.3">
      <c r="A232">
        <v>230</v>
      </c>
      <c r="B232" s="1">
        <v>45547.045138888891</v>
      </c>
      <c r="C232">
        <v>6.16</v>
      </c>
      <c r="D232">
        <v>71.819999999999993</v>
      </c>
    </row>
    <row r="233" spans="1:4" x14ac:dyDescent="0.3">
      <c r="A233">
        <v>231</v>
      </c>
      <c r="B233" s="1">
        <v>45547.048611111109</v>
      </c>
      <c r="C233">
        <v>6.16</v>
      </c>
      <c r="D233">
        <v>71.819999999999993</v>
      </c>
    </row>
    <row r="234" spans="1:4" x14ac:dyDescent="0.3">
      <c r="A234">
        <v>232</v>
      </c>
      <c r="B234" s="1">
        <v>45547.052083333336</v>
      </c>
      <c r="C234">
        <v>6.15</v>
      </c>
      <c r="D234">
        <v>71.819999999999993</v>
      </c>
    </row>
    <row r="235" spans="1:4" x14ac:dyDescent="0.3">
      <c r="A235">
        <v>233</v>
      </c>
      <c r="B235" s="1">
        <v>45547.055555555555</v>
      </c>
      <c r="C235">
        <v>6.15</v>
      </c>
      <c r="D235">
        <v>71.819999999999993</v>
      </c>
    </row>
    <row r="236" spans="1:4" x14ac:dyDescent="0.3">
      <c r="A236">
        <v>234</v>
      </c>
      <c r="B236" s="1">
        <v>45547.059027777781</v>
      </c>
      <c r="C236">
        <v>6.15</v>
      </c>
      <c r="D236">
        <v>71.819999999999993</v>
      </c>
    </row>
    <row r="237" spans="1:4" x14ac:dyDescent="0.3">
      <c r="A237">
        <v>235</v>
      </c>
      <c r="B237" s="1">
        <v>45547.0625</v>
      </c>
      <c r="C237">
        <v>6.15</v>
      </c>
      <c r="D237">
        <v>71.819999999999993</v>
      </c>
    </row>
    <row r="238" spans="1:4" x14ac:dyDescent="0.3">
      <c r="A238">
        <v>236</v>
      </c>
      <c r="B238" s="1">
        <v>45547.065972222219</v>
      </c>
      <c r="C238">
        <v>6.15</v>
      </c>
      <c r="D238">
        <v>71.819999999999993</v>
      </c>
    </row>
    <row r="239" spans="1:4" x14ac:dyDescent="0.3">
      <c r="A239">
        <v>237</v>
      </c>
      <c r="B239" s="1">
        <v>45547.069444444445</v>
      </c>
      <c r="C239">
        <v>6.15</v>
      </c>
      <c r="D239">
        <v>71.819999999999993</v>
      </c>
    </row>
    <row r="240" spans="1:4" x14ac:dyDescent="0.3">
      <c r="A240">
        <v>238</v>
      </c>
      <c r="B240" s="1">
        <v>45547.072916666664</v>
      </c>
      <c r="C240">
        <v>6.15</v>
      </c>
      <c r="D240">
        <v>71.819999999999993</v>
      </c>
    </row>
    <row r="241" spans="1:4" x14ac:dyDescent="0.3">
      <c r="A241">
        <v>239</v>
      </c>
      <c r="B241" s="1">
        <v>45547.076388888891</v>
      </c>
      <c r="C241">
        <v>6.15</v>
      </c>
      <c r="D241">
        <v>71.819999999999993</v>
      </c>
    </row>
    <row r="242" spans="1:4" x14ac:dyDescent="0.3">
      <c r="A242">
        <v>240</v>
      </c>
      <c r="B242" s="1">
        <v>45547.079861111109</v>
      </c>
      <c r="C242">
        <v>6.15</v>
      </c>
      <c r="D242">
        <v>71.819999999999993</v>
      </c>
    </row>
    <row r="243" spans="1:4" x14ac:dyDescent="0.3">
      <c r="A243">
        <v>241</v>
      </c>
      <c r="B243" s="1">
        <v>45547.083333333336</v>
      </c>
      <c r="C243">
        <v>6.15</v>
      </c>
      <c r="D243">
        <v>71.819999999999993</v>
      </c>
    </row>
    <row r="244" spans="1:4" x14ac:dyDescent="0.3">
      <c r="A244">
        <v>242</v>
      </c>
      <c r="B244" s="1">
        <v>45547.086805555555</v>
      </c>
      <c r="C244">
        <v>6.15</v>
      </c>
      <c r="D244">
        <v>71.819999999999993</v>
      </c>
    </row>
    <row r="245" spans="1:4" x14ac:dyDescent="0.3">
      <c r="A245">
        <v>243</v>
      </c>
      <c r="B245" s="1">
        <v>45547.090277777781</v>
      </c>
      <c r="C245">
        <v>6.14</v>
      </c>
      <c r="D245">
        <v>71.819999999999993</v>
      </c>
    </row>
    <row r="246" spans="1:4" x14ac:dyDescent="0.3">
      <c r="A246">
        <v>244</v>
      </c>
      <c r="B246" s="1">
        <v>45547.09375</v>
      </c>
      <c r="C246">
        <v>6.14</v>
      </c>
      <c r="D246">
        <v>71.819999999999993</v>
      </c>
    </row>
    <row r="247" spans="1:4" x14ac:dyDescent="0.3">
      <c r="A247">
        <v>245</v>
      </c>
      <c r="B247" s="1">
        <v>45547.097222222219</v>
      </c>
      <c r="C247">
        <v>6.14</v>
      </c>
      <c r="D247">
        <v>71.819999999999993</v>
      </c>
    </row>
    <row r="248" spans="1:4" x14ac:dyDescent="0.3">
      <c r="A248">
        <v>246</v>
      </c>
      <c r="B248" s="1">
        <v>45547.100694444445</v>
      </c>
      <c r="C248">
        <v>6.14</v>
      </c>
      <c r="D248">
        <v>71.819999999999993</v>
      </c>
    </row>
    <row r="249" spans="1:4" x14ac:dyDescent="0.3">
      <c r="A249">
        <v>247</v>
      </c>
      <c r="B249" s="1">
        <v>45547.104166666664</v>
      </c>
      <c r="C249">
        <v>6.14</v>
      </c>
      <c r="D249">
        <v>71.819999999999993</v>
      </c>
    </row>
    <row r="250" spans="1:4" x14ac:dyDescent="0.3">
      <c r="A250">
        <v>248</v>
      </c>
      <c r="B250" s="1">
        <v>45547.107638888891</v>
      </c>
      <c r="C250">
        <v>6.14</v>
      </c>
      <c r="D250">
        <v>71.819999999999993</v>
      </c>
    </row>
    <row r="251" spans="1:4" x14ac:dyDescent="0.3">
      <c r="A251">
        <v>249</v>
      </c>
      <c r="B251" s="1">
        <v>45547.111111111109</v>
      </c>
      <c r="C251">
        <v>6.13</v>
      </c>
      <c r="D251">
        <v>71.819999999999993</v>
      </c>
    </row>
    <row r="252" spans="1:4" x14ac:dyDescent="0.3">
      <c r="A252">
        <v>250</v>
      </c>
      <c r="B252" s="1">
        <v>45547.114583333336</v>
      </c>
      <c r="C252">
        <v>6.13</v>
      </c>
      <c r="D252">
        <v>71.819999999999993</v>
      </c>
    </row>
    <row r="253" spans="1:4" x14ac:dyDescent="0.3">
      <c r="A253">
        <v>251</v>
      </c>
      <c r="B253" s="1">
        <v>45547.118055555555</v>
      </c>
      <c r="C253">
        <v>6.13</v>
      </c>
      <c r="D253">
        <v>71.819999999999993</v>
      </c>
    </row>
    <row r="254" spans="1:4" x14ac:dyDescent="0.3">
      <c r="A254">
        <v>252</v>
      </c>
      <c r="B254" s="1">
        <v>45547.121527777781</v>
      </c>
      <c r="C254">
        <v>6.13</v>
      </c>
      <c r="D254">
        <v>71.819999999999993</v>
      </c>
    </row>
    <row r="255" spans="1:4" x14ac:dyDescent="0.3">
      <c r="A255">
        <v>253</v>
      </c>
      <c r="B255" s="1">
        <v>45547.125</v>
      </c>
      <c r="C255">
        <v>6.12</v>
      </c>
      <c r="D255">
        <v>71.819999999999993</v>
      </c>
    </row>
    <row r="256" spans="1:4" x14ac:dyDescent="0.3">
      <c r="A256">
        <v>254</v>
      </c>
      <c r="B256" s="1">
        <v>45547.128472222219</v>
      </c>
      <c r="C256">
        <v>6.12</v>
      </c>
      <c r="D256">
        <v>71.819999999999993</v>
      </c>
    </row>
    <row r="257" spans="1:4" x14ac:dyDescent="0.3">
      <c r="A257">
        <v>255</v>
      </c>
      <c r="B257" s="1">
        <v>45547.131944444445</v>
      </c>
      <c r="C257">
        <v>6.13</v>
      </c>
      <c r="D257">
        <v>71.819999999999993</v>
      </c>
    </row>
    <row r="258" spans="1:4" x14ac:dyDescent="0.3">
      <c r="A258">
        <v>256</v>
      </c>
      <c r="B258" s="1">
        <v>45547.135416666664</v>
      </c>
      <c r="C258">
        <v>6.13</v>
      </c>
      <c r="D258">
        <v>71.819999999999993</v>
      </c>
    </row>
    <row r="259" spans="1:4" x14ac:dyDescent="0.3">
      <c r="A259">
        <v>257</v>
      </c>
      <c r="B259" s="1">
        <v>45547.138888888891</v>
      </c>
      <c r="C259">
        <v>6.13</v>
      </c>
      <c r="D259">
        <v>71.819999999999993</v>
      </c>
    </row>
    <row r="260" spans="1:4" x14ac:dyDescent="0.3">
      <c r="A260">
        <v>258</v>
      </c>
      <c r="B260" s="1">
        <v>45547.142361111109</v>
      </c>
      <c r="C260">
        <v>6.12</v>
      </c>
      <c r="D260">
        <v>71.819999999999993</v>
      </c>
    </row>
    <row r="261" spans="1:4" x14ac:dyDescent="0.3">
      <c r="A261">
        <v>259</v>
      </c>
      <c r="B261" s="1">
        <v>45547.145833333336</v>
      </c>
      <c r="C261">
        <v>6.12</v>
      </c>
      <c r="D261">
        <v>71.819999999999993</v>
      </c>
    </row>
    <row r="262" spans="1:4" x14ac:dyDescent="0.3">
      <c r="A262">
        <v>260</v>
      </c>
      <c r="B262" s="1">
        <v>45547.149305555555</v>
      </c>
      <c r="C262">
        <v>6.12</v>
      </c>
      <c r="D262">
        <v>71.819999999999993</v>
      </c>
    </row>
    <row r="263" spans="1:4" x14ac:dyDescent="0.3">
      <c r="A263">
        <v>261</v>
      </c>
      <c r="B263" s="1">
        <v>45547.152777777781</v>
      </c>
      <c r="C263">
        <v>6.12</v>
      </c>
      <c r="D263">
        <v>71.819999999999993</v>
      </c>
    </row>
    <row r="264" spans="1:4" x14ac:dyDescent="0.3">
      <c r="A264">
        <v>262</v>
      </c>
      <c r="B264" s="1">
        <v>45547.15625</v>
      </c>
      <c r="C264">
        <v>6.12</v>
      </c>
      <c r="D264">
        <v>71.819999999999993</v>
      </c>
    </row>
    <row r="265" spans="1:4" x14ac:dyDescent="0.3">
      <c r="A265">
        <v>263</v>
      </c>
      <c r="B265" s="1">
        <v>45547.159722222219</v>
      </c>
      <c r="C265">
        <v>6.12</v>
      </c>
      <c r="D265">
        <v>71.819999999999993</v>
      </c>
    </row>
    <row r="266" spans="1:4" x14ac:dyDescent="0.3">
      <c r="A266">
        <v>264</v>
      </c>
      <c r="B266" s="1">
        <v>45547.163194444445</v>
      </c>
      <c r="C266">
        <v>6.11</v>
      </c>
      <c r="D266">
        <v>71.819999999999993</v>
      </c>
    </row>
    <row r="267" spans="1:4" x14ac:dyDescent="0.3">
      <c r="A267">
        <v>265</v>
      </c>
      <c r="B267" s="1">
        <v>45547.166666666664</v>
      </c>
      <c r="C267">
        <v>6.12</v>
      </c>
      <c r="D267">
        <v>71.78</v>
      </c>
    </row>
    <row r="268" spans="1:4" x14ac:dyDescent="0.3">
      <c r="A268">
        <v>266</v>
      </c>
      <c r="B268" s="1">
        <v>45547.170138888891</v>
      </c>
      <c r="C268">
        <v>6.12</v>
      </c>
      <c r="D268">
        <v>71.78</v>
      </c>
    </row>
    <row r="269" spans="1:4" x14ac:dyDescent="0.3">
      <c r="A269">
        <v>267</v>
      </c>
      <c r="B269" s="1">
        <v>45547.173611111109</v>
      </c>
      <c r="C269">
        <v>6.12</v>
      </c>
      <c r="D269">
        <v>71.78</v>
      </c>
    </row>
    <row r="270" spans="1:4" x14ac:dyDescent="0.3">
      <c r="A270">
        <v>268</v>
      </c>
      <c r="B270" s="1">
        <v>45547.177083333336</v>
      </c>
      <c r="C270">
        <v>6.12</v>
      </c>
      <c r="D270">
        <v>71.78</v>
      </c>
    </row>
    <row r="271" spans="1:4" x14ac:dyDescent="0.3">
      <c r="A271">
        <v>269</v>
      </c>
      <c r="B271" s="1">
        <v>45547.180555555555</v>
      </c>
      <c r="C271">
        <v>6.1</v>
      </c>
      <c r="D271">
        <v>71.78</v>
      </c>
    </row>
    <row r="272" spans="1:4" x14ac:dyDescent="0.3">
      <c r="A272">
        <v>270</v>
      </c>
      <c r="B272" s="1">
        <v>45547.184027777781</v>
      </c>
      <c r="C272">
        <v>6.09</v>
      </c>
      <c r="D272">
        <v>71.78</v>
      </c>
    </row>
    <row r="273" spans="1:4" x14ac:dyDescent="0.3">
      <c r="A273">
        <v>271</v>
      </c>
      <c r="B273" s="1">
        <v>45547.1875</v>
      </c>
      <c r="C273">
        <v>6.09</v>
      </c>
      <c r="D273">
        <v>71.78</v>
      </c>
    </row>
    <row r="274" spans="1:4" x14ac:dyDescent="0.3">
      <c r="A274">
        <v>272</v>
      </c>
      <c r="B274" s="1">
        <v>45547.190972222219</v>
      </c>
      <c r="C274">
        <v>6.09</v>
      </c>
      <c r="D274">
        <v>71.78</v>
      </c>
    </row>
    <row r="275" spans="1:4" x14ac:dyDescent="0.3">
      <c r="A275">
        <v>273</v>
      </c>
      <c r="B275" s="1">
        <v>45547.194444444445</v>
      </c>
      <c r="C275">
        <v>6.09</v>
      </c>
      <c r="D275">
        <v>71.78</v>
      </c>
    </row>
    <row r="276" spans="1:4" x14ac:dyDescent="0.3">
      <c r="A276">
        <v>274</v>
      </c>
      <c r="B276" s="1">
        <v>45547.197916666664</v>
      </c>
      <c r="C276">
        <v>6.1</v>
      </c>
      <c r="D276">
        <v>71.78</v>
      </c>
    </row>
    <row r="277" spans="1:4" x14ac:dyDescent="0.3">
      <c r="A277">
        <v>275</v>
      </c>
      <c r="B277" s="1">
        <v>45547.201388888891</v>
      </c>
      <c r="C277">
        <v>6.11</v>
      </c>
      <c r="D277">
        <v>71.78</v>
      </c>
    </row>
    <row r="278" spans="1:4" x14ac:dyDescent="0.3">
      <c r="A278">
        <v>276</v>
      </c>
      <c r="B278" s="1">
        <v>45547.204861111109</v>
      </c>
      <c r="C278">
        <v>6.09</v>
      </c>
      <c r="D278">
        <v>71.78</v>
      </c>
    </row>
    <row r="279" spans="1:4" x14ac:dyDescent="0.3">
      <c r="A279">
        <v>277</v>
      </c>
      <c r="B279" s="1">
        <v>45547.208333333336</v>
      </c>
      <c r="C279">
        <v>6.09</v>
      </c>
      <c r="D279">
        <v>71.78</v>
      </c>
    </row>
    <row r="280" spans="1:4" x14ac:dyDescent="0.3">
      <c r="A280">
        <v>278</v>
      </c>
      <c r="B280" s="1">
        <v>45547.211805555555</v>
      </c>
      <c r="C280">
        <v>6.1</v>
      </c>
      <c r="D280">
        <v>71.739999999999995</v>
      </c>
    </row>
    <row r="281" spans="1:4" x14ac:dyDescent="0.3">
      <c r="A281">
        <v>279</v>
      </c>
      <c r="B281" s="1">
        <v>45547.215277777781</v>
      </c>
      <c r="C281">
        <v>6.1</v>
      </c>
      <c r="D281">
        <v>71.739999999999995</v>
      </c>
    </row>
    <row r="282" spans="1:4" x14ac:dyDescent="0.3">
      <c r="A282">
        <v>280</v>
      </c>
      <c r="B282" s="1">
        <v>45547.21875</v>
      </c>
      <c r="C282">
        <v>6.11</v>
      </c>
      <c r="D282">
        <v>71.739999999999995</v>
      </c>
    </row>
    <row r="283" spans="1:4" x14ac:dyDescent="0.3">
      <c r="A283">
        <v>281</v>
      </c>
      <c r="B283" s="1">
        <v>45547.222222222219</v>
      </c>
      <c r="C283">
        <v>6.1</v>
      </c>
      <c r="D283">
        <v>71.739999999999995</v>
      </c>
    </row>
    <row r="284" spans="1:4" x14ac:dyDescent="0.3">
      <c r="A284">
        <v>282</v>
      </c>
      <c r="B284" s="1">
        <v>45547.225694444445</v>
      </c>
      <c r="C284">
        <v>6.1</v>
      </c>
      <c r="D284">
        <v>71.739999999999995</v>
      </c>
    </row>
    <row r="285" spans="1:4" x14ac:dyDescent="0.3">
      <c r="A285">
        <v>283</v>
      </c>
      <c r="B285" s="1">
        <v>45547.229166666664</v>
      </c>
      <c r="C285">
        <v>6.1</v>
      </c>
      <c r="D285">
        <v>71.739999999999995</v>
      </c>
    </row>
    <row r="286" spans="1:4" x14ac:dyDescent="0.3">
      <c r="A286">
        <v>284</v>
      </c>
      <c r="B286" s="1">
        <v>45547.232638888891</v>
      </c>
      <c r="C286">
        <v>6.09</v>
      </c>
      <c r="D286">
        <v>71.739999999999995</v>
      </c>
    </row>
    <row r="287" spans="1:4" x14ac:dyDescent="0.3">
      <c r="A287">
        <v>285</v>
      </c>
      <c r="B287" s="1">
        <v>45547.236111111109</v>
      </c>
      <c r="C287">
        <v>6.09</v>
      </c>
      <c r="D287">
        <v>71.709999999999994</v>
      </c>
    </row>
    <row r="288" spans="1:4" x14ac:dyDescent="0.3">
      <c r="A288">
        <v>286</v>
      </c>
      <c r="B288" s="1">
        <v>45547.239583333336</v>
      </c>
      <c r="C288">
        <v>6.1</v>
      </c>
      <c r="D288">
        <v>71.709999999999994</v>
      </c>
    </row>
    <row r="289" spans="1:4" x14ac:dyDescent="0.3">
      <c r="A289">
        <v>287</v>
      </c>
      <c r="B289" s="1">
        <v>45547.243055555555</v>
      </c>
      <c r="C289">
        <v>6.97</v>
      </c>
      <c r="D289">
        <v>71.67</v>
      </c>
    </row>
    <row r="290" spans="1:4" x14ac:dyDescent="0.3">
      <c r="A290">
        <v>288</v>
      </c>
      <c r="B290" s="1">
        <v>45547.246527777781</v>
      </c>
      <c r="C290">
        <v>6.97</v>
      </c>
      <c r="D290">
        <v>71.599999999999994</v>
      </c>
    </row>
    <row r="291" spans="1:4" x14ac:dyDescent="0.3">
      <c r="A291">
        <v>289</v>
      </c>
      <c r="B291" s="1">
        <v>45547.25</v>
      </c>
      <c r="C291">
        <v>6.97</v>
      </c>
      <c r="D291">
        <v>71.56</v>
      </c>
    </row>
    <row r="292" spans="1:4" x14ac:dyDescent="0.3">
      <c r="A292">
        <v>290</v>
      </c>
      <c r="B292" s="1">
        <v>45547.253472222219</v>
      </c>
      <c r="C292">
        <v>6.97</v>
      </c>
      <c r="D292">
        <v>71.56</v>
      </c>
    </row>
    <row r="293" spans="1:4" x14ac:dyDescent="0.3">
      <c r="A293">
        <v>291</v>
      </c>
      <c r="B293" s="1">
        <v>45547.256944444445</v>
      </c>
      <c r="C293">
        <v>6.97</v>
      </c>
      <c r="D293">
        <v>71.56</v>
      </c>
    </row>
    <row r="294" spans="1:4" x14ac:dyDescent="0.3">
      <c r="A294">
        <v>292</v>
      </c>
      <c r="B294" s="1">
        <v>45547.260416666664</v>
      </c>
      <c r="C294">
        <v>6.97</v>
      </c>
      <c r="D294">
        <v>71.56</v>
      </c>
    </row>
    <row r="295" spans="1:4" x14ac:dyDescent="0.3">
      <c r="A295">
        <v>293</v>
      </c>
      <c r="B295" s="1">
        <v>45547.263888888891</v>
      </c>
      <c r="C295">
        <v>6.97</v>
      </c>
      <c r="D295">
        <v>71.56</v>
      </c>
    </row>
    <row r="296" spans="1:4" x14ac:dyDescent="0.3">
      <c r="A296">
        <v>294</v>
      </c>
      <c r="B296" s="1">
        <v>45547.267361111109</v>
      </c>
      <c r="C296">
        <v>6.96</v>
      </c>
      <c r="D296">
        <v>71.53</v>
      </c>
    </row>
    <row r="297" spans="1:4" x14ac:dyDescent="0.3">
      <c r="A297">
        <v>295</v>
      </c>
      <c r="B297" s="1">
        <v>45547.270833333336</v>
      </c>
      <c r="C297">
        <v>6.96</v>
      </c>
      <c r="D297">
        <v>71.53</v>
      </c>
    </row>
    <row r="298" spans="1:4" x14ac:dyDescent="0.3">
      <c r="A298">
        <v>296</v>
      </c>
      <c r="B298" s="1">
        <v>45547.274305555555</v>
      </c>
      <c r="C298">
        <v>6.96</v>
      </c>
      <c r="D298">
        <v>71.53</v>
      </c>
    </row>
    <row r="299" spans="1:4" x14ac:dyDescent="0.3">
      <c r="A299">
        <v>297</v>
      </c>
      <c r="B299" s="1">
        <v>45547.277777777781</v>
      </c>
      <c r="C299">
        <v>6.96</v>
      </c>
      <c r="D299">
        <v>71.53</v>
      </c>
    </row>
    <row r="300" spans="1:4" x14ac:dyDescent="0.3">
      <c r="A300">
        <v>298</v>
      </c>
      <c r="B300" s="1">
        <v>45547.28125</v>
      </c>
      <c r="C300">
        <v>6.96</v>
      </c>
      <c r="D300">
        <v>71.53</v>
      </c>
    </row>
    <row r="301" spans="1:4" x14ac:dyDescent="0.3">
      <c r="A301">
        <v>299</v>
      </c>
      <c r="B301" s="1">
        <v>45547.284722222219</v>
      </c>
      <c r="C301">
        <v>6.96</v>
      </c>
      <c r="D301">
        <v>71.56</v>
      </c>
    </row>
    <row r="302" spans="1:4" x14ac:dyDescent="0.3">
      <c r="A302">
        <v>300</v>
      </c>
      <c r="B302" s="1">
        <v>45547.288194444445</v>
      </c>
      <c r="C302">
        <v>6.95</v>
      </c>
      <c r="D302">
        <v>71.56</v>
      </c>
    </row>
    <row r="303" spans="1:4" x14ac:dyDescent="0.3">
      <c r="A303">
        <v>301</v>
      </c>
      <c r="B303" s="1">
        <v>45547.291666666664</v>
      </c>
      <c r="C303">
        <v>6.94</v>
      </c>
      <c r="D303">
        <v>71.56</v>
      </c>
    </row>
    <row r="304" spans="1:4" x14ac:dyDescent="0.3">
      <c r="A304">
        <v>302</v>
      </c>
      <c r="B304" s="1">
        <v>45547.295138888891</v>
      </c>
      <c r="C304">
        <v>6.94</v>
      </c>
      <c r="D304">
        <v>71.56</v>
      </c>
    </row>
    <row r="305" spans="1:4" x14ac:dyDescent="0.3">
      <c r="A305">
        <v>303</v>
      </c>
      <c r="B305" s="1">
        <v>45547.298611111109</v>
      </c>
      <c r="C305">
        <v>6.94</v>
      </c>
      <c r="D305">
        <v>71.599999999999994</v>
      </c>
    </row>
    <row r="306" spans="1:4" x14ac:dyDescent="0.3">
      <c r="A306">
        <v>304</v>
      </c>
      <c r="B306" s="1">
        <v>45547.302083333336</v>
      </c>
      <c r="C306">
        <v>6.93</v>
      </c>
      <c r="D306">
        <v>71.599999999999994</v>
      </c>
    </row>
    <row r="307" spans="1:4" x14ac:dyDescent="0.3">
      <c r="A307">
        <v>305</v>
      </c>
      <c r="B307" s="1">
        <v>45547.305555555555</v>
      </c>
      <c r="C307">
        <v>6.9</v>
      </c>
      <c r="D307">
        <v>71.599999999999994</v>
      </c>
    </row>
    <row r="308" spans="1:4" x14ac:dyDescent="0.3">
      <c r="A308">
        <v>306</v>
      </c>
      <c r="B308" s="1">
        <v>45547.309027777781</v>
      </c>
      <c r="C308">
        <v>6.87</v>
      </c>
      <c r="D308">
        <v>71.64</v>
      </c>
    </row>
    <row r="309" spans="1:4" x14ac:dyDescent="0.3">
      <c r="A309">
        <v>307</v>
      </c>
      <c r="B309" s="1">
        <v>45547.3125</v>
      </c>
      <c r="C309">
        <v>6.83</v>
      </c>
      <c r="D309">
        <v>71.64</v>
      </c>
    </row>
    <row r="310" spans="1:4" x14ac:dyDescent="0.3">
      <c r="A310">
        <v>308</v>
      </c>
      <c r="B310" s="1">
        <v>45547.315972222219</v>
      </c>
      <c r="C310">
        <v>6.86</v>
      </c>
      <c r="D310">
        <v>71.67</v>
      </c>
    </row>
    <row r="311" spans="1:4" x14ac:dyDescent="0.3">
      <c r="A311">
        <v>309</v>
      </c>
      <c r="B311" s="1">
        <v>45547.319444444445</v>
      </c>
      <c r="C311">
        <v>6.87</v>
      </c>
      <c r="D311">
        <v>71.67</v>
      </c>
    </row>
    <row r="312" spans="1:4" x14ac:dyDescent="0.3">
      <c r="A312">
        <v>310</v>
      </c>
      <c r="B312" s="1">
        <v>45547.322916666664</v>
      </c>
      <c r="C312">
        <v>6.87</v>
      </c>
      <c r="D312">
        <v>71.67</v>
      </c>
    </row>
    <row r="313" spans="1:4" x14ac:dyDescent="0.3">
      <c r="A313">
        <v>311</v>
      </c>
      <c r="B313" s="1">
        <v>45547.326388888891</v>
      </c>
      <c r="C313">
        <v>6.86</v>
      </c>
      <c r="D313">
        <v>71.709999999999994</v>
      </c>
    </row>
    <row r="314" spans="1:4" x14ac:dyDescent="0.3">
      <c r="A314">
        <v>312</v>
      </c>
      <c r="B314" s="1">
        <v>45547.329861111109</v>
      </c>
      <c r="C314">
        <v>6.84</v>
      </c>
      <c r="D314">
        <v>71.709999999999994</v>
      </c>
    </row>
    <row r="315" spans="1:4" x14ac:dyDescent="0.3">
      <c r="A315">
        <v>313</v>
      </c>
      <c r="B315" s="1">
        <v>45547.333333333336</v>
      </c>
      <c r="C315">
        <v>6.85</v>
      </c>
      <c r="D315">
        <v>71.709999999999994</v>
      </c>
    </row>
    <row r="316" spans="1:4" x14ac:dyDescent="0.3">
      <c r="A316">
        <v>314</v>
      </c>
      <c r="B316" s="1">
        <v>45547.336805555555</v>
      </c>
      <c r="C316">
        <v>6.85</v>
      </c>
      <c r="D316">
        <v>71.739999999999995</v>
      </c>
    </row>
    <row r="317" spans="1:4" x14ac:dyDescent="0.3">
      <c r="A317">
        <v>315</v>
      </c>
      <c r="B317" s="1">
        <v>45547.340277777781</v>
      </c>
      <c r="C317">
        <v>6.84</v>
      </c>
      <c r="D317">
        <v>71.739999999999995</v>
      </c>
    </row>
    <row r="318" spans="1:4" x14ac:dyDescent="0.3">
      <c r="A318">
        <v>316</v>
      </c>
      <c r="B318" s="1">
        <v>45547.34375</v>
      </c>
      <c r="C318">
        <v>6.87</v>
      </c>
      <c r="D318">
        <v>71.739999999999995</v>
      </c>
    </row>
    <row r="319" spans="1:4" x14ac:dyDescent="0.3">
      <c r="A319">
        <v>317</v>
      </c>
      <c r="B319" s="1">
        <v>45547.347222222219</v>
      </c>
      <c r="C319">
        <v>6.89</v>
      </c>
      <c r="D319">
        <v>71.739999999999995</v>
      </c>
    </row>
    <row r="320" spans="1:4" x14ac:dyDescent="0.3">
      <c r="A320">
        <v>318</v>
      </c>
      <c r="B320" s="1">
        <v>45547.350694444445</v>
      </c>
      <c r="C320">
        <v>6.87</v>
      </c>
      <c r="D320">
        <v>71.78</v>
      </c>
    </row>
    <row r="321" spans="1:4" x14ac:dyDescent="0.3">
      <c r="A321">
        <v>319</v>
      </c>
      <c r="B321" s="1">
        <v>45547.354166666664</v>
      </c>
      <c r="C321">
        <v>6.87</v>
      </c>
      <c r="D321">
        <v>71.78</v>
      </c>
    </row>
    <row r="322" spans="1:4" x14ac:dyDescent="0.3">
      <c r="A322">
        <v>320</v>
      </c>
      <c r="B322" s="1">
        <v>45547.357638888891</v>
      </c>
      <c r="C322">
        <v>6.86</v>
      </c>
      <c r="D322">
        <v>71.78</v>
      </c>
    </row>
    <row r="323" spans="1:4" x14ac:dyDescent="0.3">
      <c r="A323">
        <v>321</v>
      </c>
      <c r="B323" s="1">
        <v>45547.361111111109</v>
      </c>
      <c r="C323">
        <v>6.89</v>
      </c>
      <c r="D323">
        <v>71.78</v>
      </c>
    </row>
    <row r="324" spans="1:4" x14ac:dyDescent="0.3">
      <c r="A324">
        <v>322</v>
      </c>
      <c r="B324" s="1">
        <v>45547.364583333336</v>
      </c>
      <c r="C324">
        <v>6.89</v>
      </c>
      <c r="D324">
        <v>71.78</v>
      </c>
    </row>
    <row r="325" spans="1:4" x14ac:dyDescent="0.3">
      <c r="A325">
        <v>323</v>
      </c>
      <c r="B325" s="1">
        <v>45547.368055555555</v>
      </c>
      <c r="C325">
        <v>6.9</v>
      </c>
      <c r="D325">
        <v>71.78</v>
      </c>
    </row>
    <row r="326" spans="1:4" x14ac:dyDescent="0.3">
      <c r="A326">
        <v>324</v>
      </c>
      <c r="B326" s="1">
        <v>45547.371527777781</v>
      </c>
      <c r="C326">
        <v>6.91</v>
      </c>
      <c r="D326">
        <v>71.78</v>
      </c>
    </row>
    <row r="327" spans="1:4" x14ac:dyDescent="0.3">
      <c r="A327">
        <v>325</v>
      </c>
      <c r="B327" s="1">
        <v>45547.375</v>
      </c>
      <c r="C327">
        <v>6.9</v>
      </c>
      <c r="D327">
        <v>71.78</v>
      </c>
    </row>
    <row r="328" spans="1:4" x14ac:dyDescent="0.3">
      <c r="A328">
        <v>326</v>
      </c>
      <c r="B328" s="1">
        <v>45547.378472222219</v>
      </c>
      <c r="C328">
        <v>6.91</v>
      </c>
      <c r="D328">
        <v>71.78</v>
      </c>
    </row>
    <row r="329" spans="1:4" x14ac:dyDescent="0.3">
      <c r="A329">
        <v>327</v>
      </c>
      <c r="B329" s="1">
        <v>45547.381944444445</v>
      </c>
      <c r="C329">
        <v>6.9</v>
      </c>
      <c r="D329">
        <v>71.78</v>
      </c>
    </row>
    <row r="330" spans="1:4" x14ac:dyDescent="0.3">
      <c r="A330">
        <v>328</v>
      </c>
      <c r="B330" s="1">
        <v>45547.385416666664</v>
      </c>
      <c r="C330">
        <v>6.9</v>
      </c>
      <c r="D330">
        <v>71.819999999999993</v>
      </c>
    </row>
    <row r="331" spans="1:4" x14ac:dyDescent="0.3">
      <c r="A331">
        <v>329</v>
      </c>
      <c r="B331" s="1">
        <v>45547.388888888891</v>
      </c>
      <c r="C331">
        <v>6.9</v>
      </c>
      <c r="D331">
        <v>71.819999999999993</v>
      </c>
    </row>
    <row r="332" spans="1:4" x14ac:dyDescent="0.3">
      <c r="A332">
        <v>330</v>
      </c>
      <c r="B332" s="1">
        <v>45547.392361111109</v>
      </c>
      <c r="C332">
        <v>6.9</v>
      </c>
      <c r="D332">
        <v>71.819999999999993</v>
      </c>
    </row>
    <row r="333" spans="1:4" x14ac:dyDescent="0.3">
      <c r="A333">
        <v>331</v>
      </c>
      <c r="B333" s="1">
        <v>45547.395833333336</v>
      </c>
      <c r="C333">
        <v>6.9</v>
      </c>
      <c r="D333">
        <v>71.819999999999993</v>
      </c>
    </row>
    <row r="334" spans="1:4" x14ac:dyDescent="0.3">
      <c r="A334">
        <v>332</v>
      </c>
      <c r="B334" s="1">
        <v>45547.399305555555</v>
      </c>
      <c r="C334">
        <v>6.89</v>
      </c>
      <c r="D334">
        <v>71.819999999999993</v>
      </c>
    </row>
    <row r="335" spans="1:4" x14ac:dyDescent="0.3">
      <c r="A335">
        <v>333</v>
      </c>
      <c r="B335" s="1">
        <v>45547.402777777781</v>
      </c>
      <c r="C335">
        <v>6.9</v>
      </c>
      <c r="D335">
        <v>71.819999999999993</v>
      </c>
    </row>
    <row r="336" spans="1:4" x14ac:dyDescent="0.3">
      <c r="A336">
        <v>334</v>
      </c>
      <c r="B336" s="1">
        <v>45547.40625</v>
      </c>
      <c r="C336">
        <v>6.9</v>
      </c>
      <c r="D336">
        <v>71.819999999999993</v>
      </c>
    </row>
    <row r="337" spans="1:4" x14ac:dyDescent="0.3">
      <c r="A337">
        <v>335</v>
      </c>
      <c r="B337" s="1">
        <v>45547.409722222219</v>
      </c>
      <c r="C337">
        <v>6.91</v>
      </c>
      <c r="D337">
        <v>71.819999999999993</v>
      </c>
    </row>
    <row r="338" spans="1:4" x14ac:dyDescent="0.3">
      <c r="A338">
        <v>336</v>
      </c>
      <c r="B338" s="1">
        <v>45547.413194444445</v>
      </c>
      <c r="C338">
        <v>6.91</v>
      </c>
      <c r="D338">
        <v>71.819999999999993</v>
      </c>
    </row>
    <row r="339" spans="1:4" x14ac:dyDescent="0.3">
      <c r="A339">
        <v>337</v>
      </c>
      <c r="B339" s="1">
        <v>45547.416666666664</v>
      </c>
      <c r="C339">
        <v>6.9</v>
      </c>
      <c r="D339">
        <v>71.78</v>
      </c>
    </row>
    <row r="340" spans="1:4" x14ac:dyDescent="0.3">
      <c r="A340">
        <v>338</v>
      </c>
      <c r="B340" s="1">
        <v>45547.420138888891</v>
      </c>
      <c r="C340">
        <v>6.9</v>
      </c>
      <c r="D340">
        <v>71.78</v>
      </c>
    </row>
    <row r="341" spans="1:4" x14ac:dyDescent="0.3">
      <c r="A341">
        <v>339</v>
      </c>
      <c r="B341" s="1">
        <v>45547.423611111109</v>
      </c>
      <c r="C341">
        <v>6.9</v>
      </c>
      <c r="D341">
        <v>71.78</v>
      </c>
    </row>
    <row r="342" spans="1:4" x14ac:dyDescent="0.3">
      <c r="A342">
        <v>340</v>
      </c>
      <c r="B342" s="1">
        <v>45547.427083333336</v>
      </c>
      <c r="C342">
        <v>6.9</v>
      </c>
      <c r="D342">
        <v>71.78</v>
      </c>
    </row>
    <row r="343" spans="1:4" x14ac:dyDescent="0.3">
      <c r="A343">
        <v>341</v>
      </c>
      <c r="B343" s="1">
        <v>45547.430555555555</v>
      </c>
      <c r="C343">
        <v>6.89</v>
      </c>
      <c r="D343">
        <v>71.78</v>
      </c>
    </row>
    <row r="344" spans="1:4" x14ac:dyDescent="0.3">
      <c r="A344">
        <v>342</v>
      </c>
      <c r="B344" s="1">
        <v>45547.434027777781</v>
      </c>
      <c r="C344">
        <v>6.87</v>
      </c>
      <c r="D344">
        <v>71.739999999999995</v>
      </c>
    </row>
    <row r="345" spans="1:4" x14ac:dyDescent="0.3">
      <c r="A345">
        <v>343</v>
      </c>
      <c r="B345" s="1">
        <v>45547.4375</v>
      </c>
      <c r="C345">
        <v>6.87</v>
      </c>
      <c r="D345">
        <v>71.739999999999995</v>
      </c>
    </row>
    <row r="346" spans="1:4" x14ac:dyDescent="0.3">
      <c r="A346">
        <v>344</v>
      </c>
      <c r="B346" s="1">
        <v>45547.440972222219</v>
      </c>
      <c r="C346">
        <v>6.86</v>
      </c>
      <c r="D346">
        <v>71.739999999999995</v>
      </c>
    </row>
    <row r="347" spans="1:4" x14ac:dyDescent="0.3">
      <c r="A347">
        <v>345</v>
      </c>
      <c r="B347" s="1">
        <v>45547.444444444445</v>
      </c>
      <c r="C347">
        <v>6.84</v>
      </c>
      <c r="D347">
        <v>71.739999999999995</v>
      </c>
    </row>
    <row r="348" spans="1:4" x14ac:dyDescent="0.3">
      <c r="A348">
        <v>346</v>
      </c>
      <c r="B348" s="1">
        <v>45547.447916666664</v>
      </c>
      <c r="C348">
        <v>6.84</v>
      </c>
      <c r="D348">
        <v>71.739999999999995</v>
      </c>
    </row>
    <row r="349" spans="1:4" x14ac:dyDescent="0.3">
      <c r="A349">
        <v>347</v>
      </c>
      <c r="B349" s="1">
        <v>45547.451388888891</v>
      </c>
      <c r="C349">
        <v>6.85</v>
      </c>
      <c r="D349">
        <v>71.739999999999995</v>
      </c>
    </row>
    <row r="350" spans="1:4" x14ac:dyDescent="0.3">
      <c r="A350">
        <v>348</v>
      </c>
      <c r="B350" s="1">
        <v>45547.454861111109</v>
      </c>
      <c r="C350">
        <v>6.85</v>
      </c>
      <c r="D350">
        <v>71.739999999999995</v>
      </c>
    </row>
    <row r="351" spans="1:4" x14ac:dyDescent="0.3">
      <c r="A351">
        <v>349</v>
      </c>
      <c r="B351" s="1">
        <v>45547.458333333336</v>
      </c>
      <c r="C351">
        <v>6.84</v>
      </c>
      <c r="D351">
        <v>71.739999999999995</v>
      </c>
    </row>
    <row r="352" spans="1:4" x14ac:dyDescent="0.3">
      <c r="A352">
        <v>350</v>
      </c>
      <c r="B352" s="1">
        <v>45547.461805555555</v>
      </c>
      <c r="C352">
        <v>6.84</v>
      </c>
      <c r="D352">
        <v>71.739999999999995</v>
      </c>
    </row>
    <row r="353" spans="1:4" x14ac:dyDescent="0.3">
      <c r="A353">
        <v>351</v>
      </c>
      <c r="B353" s="1">
        <v>45547.465277777781</v>
      </c>
      <c r="C353">
        <v>6.83</v>
      </c>
      <c r="D353">
        <v>71.739999999999995</v>
      </c>
    </row>
    <row r="354" spans="1:4" x14ac:dyDescent="0.3">
      <c r="A354">
        <v>352</v>
      </c>
      <c r="B354" s="1">
        <v>45547.46875</v>
      </c>
      <c r="C354">
        <v>6.83</v>
      </c>
      <c r="D354">
        <v>71.739999999999995</v>
      </c>
    </row>
    <row r="355" spans="1:4" x14ac:dyDescent="0.3">
      <c r="A355">
        <v>353</v>
      </c>
      <c r="B355" s="1">
        <v>45547.472222222219</v>
      </c>
      <c r="C355">
        <v>6.82</v>
      </c>
      <c r="D355">
        <v>71.739999999999995</v>
      </c>
    </row>
    <row r="356" spans="1:4" x14ac:dyDescent="0.3">
      <c r="A356">
        <v>354</v>
      </c>
      <c r="B356" s="1">
        <v>45547.475694444445</v>
      </c>
      <c r="C356">
        <v>6.82</v>
      </c>
      <c r="D356">
        <v>71.739999999999995</v>
      </c>
    </row>
    <row r="357" spans="1:4" x14ac:dyDescent="0.3">
      <c r="A357">
        <v>355</v>
      </c>
      <c r="B357" s="1">
        <v>45547.479166666664</v>
      </c>
      <c r="C357">
        <v>6.81</v>
      </c>
      <c r="D357">
        <v>71.739999999999995</v>
      </c>
    </row>
    <row r="358" spans="1:4" x14ac:dyDescent="0.3">
      <c r="A358">
        <v>356</v>
      </c>
      <c r="B358" s="1">
        <v>45547.482638888891</v>
      </c>
      <c r="C358">
        <v>6.8</v>
      </c>
      <c r="D358">
        <v>71.739999999999995</v>
      </c>
    </row>
    <row r="359" spans="1:4" x14ac:dyDescent="0.3">
      <c r="A359">
        <v>357</v>
      </c>
      <c r="B359" s="1">
        <v>45547.486111111109</v>
      </c>
      <c r="C359">
        <v>6.81</v>
      </c>
      <c r="D359">
        <v>71.739999999999995</v>
      </c>
    </row>
    <row r="360" spans="1:4" x14ac:dyDescent="0.3">
      <c r="A360">
        <v>358</v>
      </c>
      <c r="B360" s="1">
        <v>45547.489583333336</v>
      </c>
      <c r="C360">
        <v>6.79</v>
      </c>
      <c r="D360">
        <v>71.709999999999994</v>
      </c>
    </row>
    <row r="361" spans="1:4" x14ac:dyDescent="0.3">
      <c r="A361">
        <v>359</v>
      </c>
      <c r="B361" s="1">
        <v>45547.493055555555</v>
      </c>
      <c r="C361">
        <v>6.33</v>
      </c>
      <c r="D361">
        <v>71.709999999999994</v>
      </c>
    </row>
    <row r="362" spans="1:4" x14ac:dyDescent="0.3">
      <c r="A362">
        <v>360</v>
      </c>
      <c r="B362" s="1">
        <v>45547.496527777781</v>
      </c>
      <c r="C362">
        <v>6.33</v>
      </c>
      <c r="D362">
        <v>71.709999999999994</v>
      </c>
    </row>
    <row r="363" spans="1:4" x14ac:dyDescent="0.3">
      <c r="A363">
        <v>361</v>
      </c>
      <c r="B363" s="1">
        <v>45547.5</v>
      </c>
      <c r="C363">
        <v>6.33</v>
      </c>
      <c r="D363">
        <v>71.67</v>
      </c>
    </row>
    <row r="364" spans="1:4" x14ac:dyDescent="0.3">
      <c r="A364">
        <v>362</v>
      </c>
      <c r="B364" s="1">
        <v>45547.503472222219</v>
      </c>
      <c r="C364">
        <v>6.32</v>
      </c>
      <c r="D364">
        <v>71.67</v>
      </c>
    </row>
    <row r="365" spans="1:4" x14ac:dyDescent="0.3">
      <c r="A365">
        <v>363</v>
      </c>
      <c r="B365" s="1">
        <v>45547.506944444445</v>
      </c>
      <c r="C365">
        <v>6.32</v>
      </c>
      <c r="D365">
        <v>71.709999999999994</v>
      </c>
    </row>
    <row r="366" spans="1:4" x14ac:dyDescent="0.3">
      <c r="A366">
        <v>364</v>
      </c>
      <c r="B366" s="1">
        <v>45547.510416666664</v>
      </c>
      <c r="C366">
        <v>6.32</v>
      </c>
      <c r="D366">
        <v>71.709999999999994</v>
      </c>
    </row>
    <row r="367" spans="1:4" x14ac:dyDescent="0.3">
      <c r="A367">
        <v>365</v>
      </c>
      <c r="B367" s="1">
        <v>45547.513888888891</v>
      </c>
      <c r="C367">
        <v>6.32</v>
      </c>
      <c r="D367">
        <v>71.67</v>
      </c>
    </row>
    <row r="368" spans="1:4" x14ac:dyDescent="0.3">
      <c r="A368">
        <v>366</v>
      </c>
      <c r="B368" s="1">
        <v>45547.517361111109</v>
      </c>
      <c r="C368">
        <v>6.32</v>
      </c>
      <c r="D368">
        <v>71.709999999999994</v>
      </c>
    </row>
    <row r="369" spans="1:4" x14ac:dyDescent="0.3">
      <c r="A369">
        <v>367</v>
      </c>
      <c r="B369" s="1">
        <v>45547.520833333336</v>
      </c>
      <c r="C369">
        <v>6.32</v>
      </c>
      <c r="D369">
        <v>71.709999999999994</v>
      </c>
    </row>
    <row r="370" spans="1:4" x14ac:dyDescent="0.3">
      <c r="A370">
        <v>368</v>
      </c>
      <c r="B370" s="1">
        <v>45547.524305555555</v>
      </c>
      <c r="C370">
        <v>6.32</v>
      </c>
      <c r="D370">
        <v>71.709999999999994</v>
      </c>
    </row>
    <row r="371" spans="1:4" x14ac:dyDescent="0.3">
      <c r="A371">
        <v>369</v>
      </c>
      <c r="B371" s="1">
        <v>45547.527777777781</v>
      </c>
      <c r="C371">
        <v>6.3</v>
      </c>
      <c r="D371">
        <v>71.709999999999994</v>
      </c>
    </row>
    <row r="372" spans="1:4" x14ac:dyDescent="0.3">
      <c r="A372">
        <v>370</v>
      </c>
      <c r="B372" s="1">
        <v>45547.53125</v>
      </c>
      <c r="C372">
        <v>6.3</v>
      </c>
      <c r="D372">
        <v>71.709999999999994</v>
      </c>
    </row>
    <row r="373" spans="1:4" x14ac:dyDescent="0.3">
      <c r="A373">
        <v>371</v>
      </c>
      <c r="B373" s="1">
        <v>45547.534722222219</v>
      </c>
      <c r="C373">
        <v>6.29</v>
      </c>
      <c r="D373">
        <v>71.709999999999994</v>
      </c>
    </row>
    <row r="374" spans="1:4" x14ac:dyDescent="0.3">
      <c r="A374">
        <v>372</v>
      </c>
      <c r="B374" s="1">
        <v>45547.538194444445</v>
      </c>
      <c r="C374">
        <v>6.29</v>
      </c>
      <c r="D374">
        <v>71.709999999999994</v>
      </c>
    </row>
    <row r="375" spans="1:4" x14ac:dyDescent="0.3">
      <c r="A375">
        <v>373</v>
      </c>
      <c r="B375" s="1">
        <v>45547.541666666664</v>
      </c>
      <c r="C375">
        <v>6.29</v>
      </c>
      <c r="D375">
        <v>71.709999999999994</v>
      </c>
    </row>
    <row r="376" spans="1:4" x14ac:dyDescent="0.3">
      <c r="A376">
        <v>374</v>
      </c>
      <c r="B376" s="1">
        <v>45547.545138888891</v>
      </c>
      <c r="C376">
        <v>6.28</v>
      </c>
      <c r="D376">
        <v>71.739999999999995</v>
      </c>
    </row>
    <row r="377" spans="1:4" x14ac:dyDescent="0.3">
      <c r="A377">
        <v>375</v>
      </c>
      <c r="B377" s="1">
        <v>45547.548611111109</v>
      </c>
      <c r="C377">
        <v>6.27</v>
      </c>
      <c r="D377">
        <v>71.739999999999995</v>
      </c>
    </row>
    <row r="378" spans="1:4" x14ac:dyDescent="0.3">
      <c r="A378">
        <v>376</v>
      </c>
      <c r="B378" s="1">
        <v>45547.552083333336</v>
      </c>
      <c r="C378">
        <v>6.27</v>
      </c>
      <c r="D378">
        <v>71.739999999999995</v>
      </c>
    </row>
    <row r="379" spans="1:4" x14ac:dyDescent="0.3">
      <c r="A379">
        <v>377</v>
      </c>
      <c r="B379" s="1">
        <v>45547.555555555555</v>
      </c>
      <c r="C379">
        <v>6.27</v>
      </c>
      <c r="D379">
        <v>71.739999999999995</v>
      </c>
    </row>
    <row r="380" spans="1:4" x14ac:dyDescent="0.3">
      <c r="A380">
        <v>378</v>
      </c>
      <c r="B380" s="1">
        <v>45547.559027777781</v>
      </c>
      <c r="C380">
        <v>6.29</v>
      </c>
      <c r="D380">
        <v>71.709999999999994</v>
      </c>
    </row>
    <row r="381" spans="1:4" x14ac:dyDescent="0.3">
      <c r="A381">
        <v>379</v>
      </c>
      <c r="B381" s="1">
        <v>45547.5625</v>
      </c>
      <c r="C381">
        <v>6.29</v>
      </c>
      <c r="D381">
        <v>71.709999999999994</v>
      </c>
    </row>
    <row r="382" spans="1:4" x14ac:dyDescent="0.3">
      <c r="A382">
        <v>380</v>
      </c>
      <c r="B382" s="1">
        <v>45547.565972222219</v>
      </c>
      <c r="C382">
        <v>6.28</v>
      </c>
      <c r="D382">
        <v>71.709999999999994</v>
      </c>
    </row>
    <row r="383" spans="1:4" x14ac:dyDescent="0.3">
      <c r="A383">
        <v>381</v>
      </c>
      <c r="B383" s="1">
        <v>45547.569444444445</v>
      </c>
      <c r="C383">
        <v>6.28</v>
      </c>
      <c r="D383">
        <v>71.709999999999994</v>
      </c>
    </row>
    <row r="384" spans="1:4" x14ac:dyDescent="0.3">
      <c r="A384">
        <v>382</v>
      </c>
      <c r="B384" s="1">
        <v>45547.572916666664</v>
      </c>
      <c r="C384">
        <v>6.28</v>
      </c>
      <c r="D384">
        <v>71.709999999999994</v>
      </c>
    </row>
    <row r="385" spans="1:4" x14ac:dyDescent="0.3">
      <c r="A385">
        <v>383</v>
      </c>
      <c r="B385" s="1">
        <v>45547.576388888891</v>
      </c>
      <c r="C385">
        <v>6.28</v>
      </c>
      <c r="D385">
        <v>71.709999999999994</v>
      </c>
    </row>
    <row r="386" spans="1:4" x14ac:dyDescent="0.3">
      <c r="A386">
        <v>384</v>
      </c>
      <c r="B386" s="1">
        <v>45547.579861111109</v>
      </c>
      <c r="C386">
        <v>6.27</v>
      </c>
      <c r="D386">
        <v>71.709999999999994</v>
      </c>
    </row>
    <row r="387" spans="1:4" x14ac:dyDescent="0.3">
      <c r="A387">
        <v>385</v>
      </c>
      <c r="B387" s="1">
        <v>45547.583333333336</v>
      </c>
      <c r="C387">
        <v>6.25</v>
      </c>
      <c r="D387">
        <v>71.709999999999994</v>
      </c>
    </row>
    <row r="388" spans="1:4" x14ac:dyDescent="0.3">
      <c r="A388">
        <v>386</v>
      </c>
      <c r="B388" s="1">
        <v>45547.586805555555</v>
      </c>
      <c r="C388">
        <v>6.25</v>
      </c>
      <c r="D388">
        <v>71.739999999999995</v>
      </c>
    </row>
    <row r="389" spans="1:4" x14ac:dyDescent="0.3">
      <c r="A389">
        <v>387</v>
      </c>
      <c r="B389" s="1">
        <v>45547.590277777781</v>
      </c>
      <c r="C389">
        <v>6.26</v>
      </c>
      <c r="D389">
        <v>71.739999999999995</v>
      </c>
    </row>
    <row r="390" spans="1:4" x14ac:dyDescent="0.3">
      <c r="A390">
        <v>388</v>
      </c>
      <c r="B390" s="1">
        <v>45547.59375</v>
      </c>
      <c r="C390">
        <v>6.25</v>
      </c>
      <c r="D390">
        <v>71.78</v>
      </c>
    </row>
    <row r="391" spans="1:4" x14ac:dyDescent="0.3">
      <c r="A391">
        <v>389</v>
      </c>
      <c r="B391" s="1">
        <v>45547.597222222219</v>
      </c>
      <c r="C391">
        <v>6.18</v>
      </c>
      <c r="D391">
        <v>71.78</v>
      </c>
    </row>
    <row r="392" spans="1:4" x14ac:dyDescent="0.3">
      <c r="A392">
        <v>390</v>
      </c>
      <c r="B392" s="1">
        <v>45547.600694444445</v>
      </c>
      <c r="C392">
        <v>6.23</v>
      </c>
      <c r="D392">
        <v>71.819999999999993</v>
      </c>
    </row>
    <row r="393" spans="1:4" x14ac:dyDescent="0.3">
      <c r="A393">
        <v>391</v>
      </c>
      <c r="B393" s="1">
        <v>45547.604166666664</v>
      </c>
      <c r="C393">
        <v>6.24</v>
      </c>
      <c r="D393">
        <v>71.819999999999993</v>
      </c>
    </row>
    <row r="394" spans="1:4" x14ac:dyDescent="0.3">
      <c r="A394">
        <v>392</v>
      </c>
      <c r="B394" s="1">
        <v>45547.607638888891</v>
      </c>
      <c r="C394">
        <v>6.23</v>
      </c>
      <c r="D394">
        <v>71.819999999999993</v>
      </c>
    </row>
    <row r="395" spans="1:4" x14ac:dyDescent="0.3">
      <c r="A395">
        <v>393</v>
      </c>
      <c r="B395" s="1">
        <v>45547.611111111109</v>
      </c>
      <c r="C395">
        <v>6.24</v>
      </c>
      <c r="D395">
        <v>71.819999999999993</v>
      </c>
    </row>
    <row r="396" spans="1:4" x14ac:dyDescent="0.3">
      <c r="A396">
        <v>394</v>
      </c>
      <c r="B396" s="1">
        <v>45547.614583333336</v>
      </c>
      <c r="C396">
        <v>6.24</v>
      </c>
      <c r="D396">
        <v>71.819999999999993</v>
      </c>
    </row>
    <row r="397" spans="1:4" x14ac:dyDescent="0.3">
      <c r="A397">
        <v>395</v>
      </c>
      <c r="B397" s="1">
        <v>45547.618055555555</v>
      </c>
      <c r="C397">
        <v>6.24</v>
      </c>
      <c r="D397">
        <v>71.819999999999993</v>
      </c>
    </row>
    <row r="398" spans="1:4" x14ac:dyDescent="0.3">
      <c r="A398">
        <v>396</v>
      </c>
      <c r="B398" s="1">
        <v>45547.621527777781</v>
      </c>
      <c r="C398">
        <v>6.24</v>
      </c>
      <c r="D398">
        <v>71.819999999999993</v>
      </c>
    </row>
    <row r="399" spans="1:4" x14ac:dyDescent="0.3">
      <c r="A399">
        <v>397</v>
      </c>
      <c r="B399" s="1">
        <v>45547.625</v>
      </c>
      <c r="C399">
        <v>6.24</v>
      </c>
      <c r="D399">
        <v>71.819999999999993</v>
      </c>
    </row>
    <row r="400" spans="1:4" x14ac:dyDescent="0.3">
      <c r="A400">
        <v>398</v>
      </c>
      <c r="B400" s="1">
        <v>45547.628472222219</v>
      </c>
      <c r="C400">
        <v>6.24</v>
      </c>
      <c r="D400">
        <v>71.819999999999993</v>
      </c>
    </row>
    <row r="401" spans="1:4" x14ac:dyDescent="0.3">
      <c r="A401">
        <v>399</v>
      </c>
      <c r="B401" s="1">
        <v>45547.631944444445</v>
      </c>
      <c r="C401">
        <v>6.24</v>
      </c>
      <c r="D401">
        <v>71.819999999999993</v>
      </c>
    </row>
    <row r="402" spans="1:4" x14ac:dyDescent="0.3">
      <c r="A402">
        <v>400</v>
      </c>
      <c r="B402" s="1">
        <v>45547.635416666664</v>
      </c>
      <c r="C402">
        <v>6.24</v>
      </c>
      <c r="D402">
        <v>71.819999999999993</v>
      </c>
    </row>
    <row r="403" spans="1:4" x14ac:dyDescent="0.3">
      <c r="A403">
        <v>401</v>
      </c>
      <c r="B403" s="1">
        <v>45547.638888888891</v>
      </c>
      <c r="C403">
        <v>6.24</v>
      </c>
      <c r="D403">
        <v>71.819999999999993</v>
      </c>
    </row>
    <row r="404" spans="1:4" x14ac:dyDescent="0.3">
      <c r="A404">
        <v>402</v>
      </c>
      <c r="B404" s="1">
        <v>45547.642361111109</v>
      </c>
      <c r="C404">
        <v>6.23</v>
      </c>
      <c r="D404">
        <v>71.819999999999993</v>
      </c>
    </row>
    <row r="405" spans="1:4" x14ac:dyDescent="0.3">
      <c r="A405">
        <v>403</v>
      </c>
      <c r="B405" s="1">
        <v>45547.645833333336</v>
      </c>
      <c r="C405">
        <v>6.24</v>
      </c>
      <c r="D405">
        <v>71.819999999999993</v>
      </c>
    </row>
    <row r="406" spans="1:4" x14ac:dyDescent="0.3">
      <c r="A406">
        <v>404</v>
      </c>
      <c r="B406" s="1">
        <v>45547.649305555555</v>
      </c>
      <c r="C406">
        <v>6.23</v>
      </c>
      <c r="D406">
        <v>71.819999999999993</v>
      </c>
    </row>
    <row r="407" spans="1:4" x14ac:dyDescent="0.3">
      <c r="A407">
        <v>405</v>
      </c>
      <c r="B407" s="1">
        <v>45547.652777777781</v>
      </c>
      <c r="C407">
        <v>6.23</v>
      </c>
      <c r="D407">
        <v>71.819999999999993</v>
      </c>
    </row>
    <row r="408" spans="1:4" x14ac:dyDescent="0.3">
      <c r="A408">
        <v>406</v>
      </c>
      <c r="B408" s="1">
        <v>45547.65625</v>
      </c>
      <c r="C408">
        <v>6.22</v>
      </c>
      <c r="D408">
        <v>71.819999999999993</v>
      </c>
    </row>
    <row r="409" spans="1:4" x14ac:dyDescent="0.3">
      <c r="A409">
        <v>407</v>
      </c>
      <c r="B409" s="1">
        <v>45547.659722222219</v>
      </c>
      <c r="C409">
        <v>6.22</v>
      </c>
      <c r="D409">
        <v>71.819999999999993</v>
      </c>
    </row>
    <row r="410" spans="1:4" x14ac:dyDescent="0.3">
      <c r="A410">
        <v>408</v>
      </c>
      <c r="B410" s="1">
        <v>45547.663194444445</v>
      </c>
      <c r="C410">
        <v>6.21</v>
      </c>
      <c r="D410">
        <v>71.819999999999993</v>
      </c>
    </row>
    <row r="411" spans="1:4" x14ac:dyDescent="0.3">
      <c r="A411">
        <v>409</v>
      </c>
      <c r="B411" s="1">
        <v>45547.666666666664</v>
      </c>
      <c r="C411">
        <v>6.21</v>
      </c>
      <c r="D411">
        <v>71.819999999999993</v>
      </c>
    </row>
    <row r="412" spans="1:4" x14ac:dyDescent="0.3">
      <c r="A412">
        <v>410</v>
      </c>
      <c r="B412" s="1">
        <v>45547.670138888891</v>
      </c>
      <c r="C412">
        <v>6.2</v>
      </c>
      <c r="D412">
        <v>71.819999999999993</v>
      </c>
    </row>
    <row r="413" spans="1:4" x14ac:dyDescent="0.3">
      <c r="A413">
        <v>411</v>
      </c>
      <c r="B413" s="1">
        <v>45547.673611111109</v>
      </c>
      <c r="C413">
        <v>6.2</v>
      </c>
      <c r="D413">
        <v>71.819999999999993</v>
      </c>
    </row>
    <row r="414" spans="1:4" x14ac:dyDescent="0.3">
      <c r="A414">
        <v>412</v>
      </c>
      <c r="B414" s="1">
        <v>45547.677083333336</v>
      </c>
      <c r="C414">
        <v>6.21</v>
      </c>
      <c r="D414">
        <v>71.819999999999993</v>
      </c>
    </row>
    <row r="415" spans="1:4" x14ac:dyDescent="0.3">
      <c r="A415">
        <v>413</v>
      </c>
      <c r="B415" s="1">
        <v>45547.680555555555</v>
      </c>
      <c r="C415">
        <v>6.21</v>
      </c>
      <c r="D415">
        <v>71.819999999999993</v>
      </c>
    </row>
    <row r="416" spans="1:4" x14ac:dyDescent="0.3">
      <c r="A416">
        <v>414</v>
      </c>
      <c r="B416" s="1">
        <v>45547.684027777781</v>
      </c>
      <c r="C416">
        <v>6.21</v>
      </c>
      <c r="D416">
        <v>71.819999999999993</v>
      </c>
    </row>
    <row r="417" spans="1:4" x14ac:dyDescent="0.3">
      <c r="A417">
        <v>415</v>
      </c>
      <c r="B417" s="1">
        <v>45547.6875</v>
      </c>
      <c r="C417">
        <v>6.2</v>
      </c>
      <c r="D417">
        <v>71.819999999999993</v>
      </c>
    </row>
    <row r="418" spans="1:4" x14ac:dyDescent="0.3">
      <c r="A418">
        <v>416</v>
      </c>
      <c r="B418" s="1">
        <v>45547.690972222219</v>
      </c>
      <c r="C418">
        <v>6.2</v>
      </c>
      <c r="D418">
        <v>71.819999999999993</v>
      </c>
    </row>
    <row r="419" spans="1:4" x14ac:dyDescent="0.3">
      <c r="A419">
        <v>417</v>
      </c>
      <c r="B419" s="1">
        <v>45547.694444444445</v>
      </c>
      <c r="C419">
        <v>6.2</v>
      </c>
      <c r="D419">
        <v>71.819999999999993</v>
      </c>
    </row>
    <row r="420" spans="1:4" x14ac:dyDescent="0.3">
      <c r="A420">
        <v>418</v>
      </c>
      <c r="B420" s="1">
        <v>45547.697916666664</v>
      </c>
      <c r="C420">
        <v>6.18</v>
      </c>
      <c r="D420">
        <v>71.819999999999993</v>
      </c>
    </row>
    <row r="421" spans="1:4" x14ac:dyDescent="0.3">
      <c r="A421">
        <v>419</v>
      </c>
      <c r="B421" s="1">
        <v>45547.701388888891</v>
      </c>
      <c r="C421">
        <v>6.18</v>
      </c>
      <c r="D421">
        <v>71.819999999999993</v>
      </c>
    </row>
    <row r="422" spans="1:4" x14ac:dyDescent="0.3">
      <c r="A422">
        <v>420</v>
      </c>
      <c r="B422" s="1">
        <v>45547.704861111109</v>
      </c>
      <c r="C422">
        <v>6.17</v>
      </c>
      <c r="D422">
        <v>71.819999999999993</v>
      </c>
    </row>
    <row r="423" spans="1:4" x14ac:dyDescent="0.3">
      <c r="A423">
        <v>421</v>
      </c>
      <c r="B423" s="1">
        <v>45547.708333333336</v>
      </c>
      <c r="C423">
        <v>6.17</v>
      </c>
      <c r="D423">
        <v>71.819999999999993</v>
      </c>
    </row>
    <row r="424" spans="1:4" x14ac:dyDescent="0.3">
      <c r="A424">
        <v>422</v>
      </c>
      <c r="B424" s="1">
        <v>45547.711805555555</v>
      </c>
      <c r="C424">
        <v>6.16</v>
      </c>
      <c r="D424">
        <v>71.819999999999993</v>
      </c>
    </row>
    <row r="425" spans="1:4" x14ac:dyDescent="0.3">
      <c r="A425">
        <v>423</v>
      </c>
      <c r="B425" s="1">
        <v>45547.715277777781</v>
      </c>
      <c r="C425">
        <v>6.16</v>
      </c>
      <c r="D425">
        <v>71.819999999999993</v>
      </c>
    </row>
    <row r="426" spans="1:4" x14ac:dyDescent="0.3">
      <c r="A426">
        <v>424</v>
      </c>
      <c r="B426" s="1">
        <v>45547.71875</v>
      </c>
      <c r="C426">
        <v>6.16</v>
      </c>
      <c r="D426">
        <v>71.819999999999993</v>
      </c>
    </row>
    <row r="427" spans="1:4" x14ac:dyDescent="0.3">
      <c r="A427">
        <v>425</v>
      </c>
      <c r="B427" s="1">
        <v>45547.722222222219</v>
      </c>
      <c r="C427">
        <v>6.18</v>
      </c>
      <c r="D427">
        <v>71.819999999999993</v>
      </c>
    </row>
    <row r="428" spans="1:4" x14ac:dyDescent="0.3">
      <c r="A428">
        <v>426</v>
      </c>
      <c r="B428" s="1">
        <v>45547.725694444445</v>
      </c>
      <c r="C428">
        <v>6.17</v>
      </c>
      <c r="D428">
        <v>71.819999999999993</v>
      </c>
    </row>
    <row r="429" spans="1:4" x14ac:dyDescent="0.3">
      <c r="A429">
        <v>427</v>
      </c>
      <c r="B429" s="1">
        <v>45547.729166666664</v>
      </c>
      <c r="C429">
        <v>6.17</v>
      </c>
      <c r="D429">
        <v>71.819999999999993</v>
      </c>
    </row>
    <row r="430" spans="1:4" x14ac:dyDescent="0.3">
      <c r="A430">
        <v>428</v>
      </c>
      <c r="B430" s="1">
        <v>45547.732638888891</v>
      </c>
      <c r="C430">
        <v>6.16</v>
      </c>
      <c r="D430">
        <v>71.819999999999993</v>
      </c>
    </row>
    <row r="431" spans="1:4" x14ac:dyDescent="0.3">
      <c r="A431">
        <v>429</v>
      </c>
      <c r="B431" s="1">
        <v>45547.736111111109</v>
      </c>
      <c r="C431">
        <v>6.16</v>
      </c>
      <c r="D431">
        <v>71.819999999999993</v>
      </c>
    </row>
    <row r="432" spans="1:4" x14ac:dyDescent="0.3">
      <c r="A432">
        <v>430</v>
      </c>
      <c r="B432" s="1">
        <v>45547.739583333336</v>
      </c>
      <c r="C432">
        <v>6.41</v>
      </c>
      <c r="D432">
        <v>71.819999999999993</v>
      </c>
    </row>
    <row r="433" spans="1:4" x14ac:dyDescent="0.3">
      <c r="A433">
        <v>431</v>
      </c>
      <c r="B433" s="1">
        <v>45547.743055555555</v>
      </c>
      <c r="C433">
        <v>7.49</v>
      </c>
      <c r="D433">
        <v>71.849999999999994</v>
      </c>
    </row>
    <row r="434" spans="1:4" x14ac:dyDescent="0.3">
      <c r="A434">
        <v>432</v>
      </c>
      <c r="B434" s="1">
        <v>45547.746527777781</v>
      </c>
      <c r="C434">
        <v>7.48</v>
      </c>
      <c r="D434">
        <v>71.89</v>
      </c>
    </row>
    <row r="435" spans="1:4" x14ac:dyDescent="0.3">
      <c r="A435">
        <v>433</v>
      </c>
      <c r="B435" s="1">
        <v>45547.75</v>
      </c>
      <c r="C435">
        <v>7.48</v>
      </c>
      <c r="D435">
        <v>71.89</v>
      </c>
    </row>
    <row r="436" spans="1:4" x14ac:dyDescent="0.3">
      <c r="A436">
        <v>434</v>
      </c>
      <c r="B436" s="1">
        <v>45547.753472222219</v>
      </c>
      <c r="C436">
        <v>7.48</v>
      </c>
      <c r="D436">
        <v>71.89</v>
      </c>
    </row>
    <row r="437" spans="1:4" x14ac:dyDescent="0.3">
      <c r="A437">
        <v>435</v>
      </c>
      <c r="B437" s="1">
        <v>45547.756944444445</v>
      </c>
      <c r="C437">
        <v>7.47</v>
      </c>
      <c r="D437">
        <v>71.89</v>
      </c>
    </row>
    <row r="438" spans="1:4" x14ac:dyDescent="0.3">
      <c r="A438">
        <v>436</v>
      </c>
      <c r="B438" s="1">
        <v>45547.760416666664</v>
      </c>
      <c r="C438">
        <v>7.47</v>
      </c>
      <c r="D438">
        <v>71.89</v>
      </c>
    </row>
    <row r="439" spans="1:4" x14ac:dyDescent="0.3">
      <c r="A439">
        <v>437</v>
      </c>
      <c r="B439" s="1">
        <v>45547.763888888891</v>
      </c>
      <c r="C439">
        <v>7.45</v>
      </c>
      <c r="D439">
        <v>71.89</v>
      </c>
    </row>
    <row r="440" spans="1:4" x14ac:dyDescent="0.3">
      <c r="A440">
        <v>438</v>
      </c>
      <c r="B440" s="1">
        <v>45547.767361111109</v>
      </c>
      <c r="C440">
        <v>7.45</v>
      </c>
      <c r="D440">
        <v>71.89</v>
      </c>
    </row>
    <row r="441" spans="1:4" x14ac:dyDescent="0.3">
      <c r="A441">
        <v>439</v>
      </c>
      <c r="B441" s="1">
        <v>45547.770833333336</v>
      </c>
      <c r="C441">
        <v>7.45</v>
      </c>
      <c r="D441">
        <v>71.92</v>
      </c>
    </row>
    <row r="442" spans="1:4" x14ac:dyDescent="0.3">
      <c r="A442">
        <v>440</v>
      </c>
      <c r="B442" s="1">
        <v>45547.774305555555</v>
      </c>
      <c r="C442">
        <v>7.44</v>
      </c>
      <c r="D442">
        <v>71.92</v>
      </c>
    </row>
    <row r="443" spans="1:4" x14ac:dyDescent="0.3">
      <c r="A443">
        <v>441</v>
      </c>
      <c r="B443" s="1">
        <v>45547.777777777781</v>
      </c>
      <c r="C443">
        <v>7.44</v>
      </c>
      <c r="D443">
        <v>71.959999999999994</v>
      </c>
    </row>
    <row r="444" spans="1:4" x14ac:dyDescent="0.3">
      <c r="A444">
        <v>442</v>
      </c>
      <c r="B444" s="1">
        <v>45547.78125</v>
      </c>
      <c r="C444">
        <v>7.44</v>
      </c>
      <c r="D444">
        <v>72</v>
      </c>
    </row>
    <row r="445" spans="1:4" x14ac:dyDescent="0.3">
      <c r="A445">
        <v>443</v>
      </c>
      <c r="B445" s="1">
        <v>45547.784722222219</v>
      </c>
      <c r="C445">
        <v>7.43</v>
      </c>
      <c r="D445">
        <v>72.03</v>
      </c>
    </row>
    <row r="446" spans="1:4" x14ac:dyDescent="0.3">
      <c r="A446">
        <v>444</v>
      </c>
      <c r="B446" s="1">
        <v>45547.788194444445</v>
      </c>
      <c r="C446">
        <v>7.44</v>
      </c>
      <c r="D446">
        <v>72.069999999999993</v>
      </c>
    </row>
    <row r="447" spans="1:4" x14ac:dyDescent="0.3">
      <c r="A447">
        <v>445</v>
      </c>
      <c r="B447" s="1">
        <v>45547.791666666664</v>
      </c>
      <c r="C447">
        <v>7.43</v>
      </c>
      <c r="D447">
        <v>72.099999999999994</v>
      </c>
    </row>
    <row r="448" spans="1:4" x14ac:dyDescent="0.3">
      <c r="A448">
        <v>446</v>
      </c>
      <c r="B448" s="1">
        <v>45547.795138888891</v>
      </c>
      <c r="C448">
        <v>7.43</v>
      </c>
      <c r="D448">
        <v>72.180000000000007</v>
      </c>
    </row>
    <row r="449" spans="1:4" x14ac:dyDescent="0.3">
      <c r="A449">
        <v>447</v>
      </c>
      <c r="B449" s="1">
        <v>45547.798611111109</v>
      </c>
      <c r="C449">
        <v>7.43</v>
      </c>
      <c r="D449">
        <v>72.180000000000007</v>
      </c>
    </row>
    <row r="450" spans="1:4" x14ac:dyDescent="0.3">
      <c r="A450">
        <v>448</v>
      </c>
      <c r="B450" s="1">
        <v>45547.802083333336</v>
      </c>
      <c r="C450">
        <v>7.42</v>
      </c>
      <c r="D450">
        <v>72.209999999999994</v>
      </c>
    </row>
    <row r="451" spans="1:4" x14ac:dyDescent="0.3">
      <c r="A451">
        <v>449</v>
      </c>
      <c r="B451" s="1">
        <v>45547.805555555555</v>
      </c>
      <c r="C451">
        <v>7.42</v>
      </c>
      <c r="D451">
        <v>72.209999999999994</v>
      </c>
    </row>
    <row r="452" spans="1:4" x14ac:dyDescent="0.3">
      <c r="A452">
        <v>450</v>
      </c>
      <c r="B452" s="1">
        <v>45547.809027777781</v>
      </c>
      <c r="C452">
        <v>7.42</v>
      </c>
      <c r="D452">
        <v>72.209999999999994</v>
      </c>
    </row>
    <row r="453" spans="1:4" x14ac:dyDescent="0.3">
      <c r="A453">
        <v>451</v>
      </c>
      <c r="B453" s="1">
        <v>45547.8125</v>
      </c>
      <c r="C453">
        <v>7.42</v>
      </c>
      <c r="D453">
        <v>72.209999999999994</v>
      </c>
    </row>
    <row r="454" spans="1:4" x14ac:dyDescent="0.3">
      <c r="A454">
        <v>452</v>
      </c>
      <c r="B454" s="1">
        <v>45547.815972222219</v>
      </c>
      <c r="C454">
        <v>7.41</v>
      </c>
      <c r="D454">
        <v>72.25</v>
      </c>
    </row>
    <row r="455" spans="1:4" x14ac:dyDescent="0.3">
      <c r="A455">
        <v>453</v>
      </c>
      <c r="B455" s="1">
        <v>45547.819444444445</v>
      </c>
      <c r="C455">
        <v>7.41</v>
      </c>
      <c r="D455">
        <v>72.25</v>
      </c>
    </row>
    <row r="456" spans="1:4" x14ac:dyDescent="0.3">
      <c r="A456">
        <v>454</v>
      </c>
      <c r="B456" s="1">
        <v>45547.822916666664</v>
      </c>
      <c r="C456">
        <v>7.4</v>
      </c>
      <c r="D456">
        <v>72.28</v>
      </c>
    </row>
    <row r="457" spans="1:4" x14ac:dyDescent="0.3">
      <c r="A457">
        <v>455</v>
      </c>
      <c r="B457" s="1">
        <v>45547.826388888891</v>
      </c>
      <c r="C457">
        <v>7.4</v>
      </c>
      <c r="D457">
        <v>72.28</v>
      </c>
    </row>
    <row r="458" spans="1:4" x14ac:dyDescent="0.3">
      <c r="A458">
        <v>456</v>
      </c>
      <c r="B458" s="1">
        <v>45547.829861111109</v>
      </c>
      <c r="C458">
        <v>7.4</v>
      </c>
      <c r="D458">
        <v>72.319999999999993</v>
      </c>
    </row>
    <row r="459" spans="1:4" x14ac:dyDescent="0.3">
      <c r="A459">
        <v>457</v>
      </c>
      <c r="B459" s="1">
        <v>45547.833333333336</v>
      </c>
      <c r="C459">
        <v>7.4</v>
      </c>
      <c r="D459">
        <v>72.319999999999993</v>
      </c>
    </row>
    <row r="460" spans="1:4" x14ac:dyDescent="0.3">
      <c r="A460">
        <v>458</v>
      </c>
      <c r="B460" s="1">
        <v>45547.836805555555</v>
      </c>
      <c r="C460">
        <v>7.4</v>
      </c>
      <c r="D460">
        <v>72.36</v>
      </c>
    </row>
    <row r="461" spans="1:4" x14ac:dyDescent="0.3">
      <c r="A461">
        <v>459</v>
      </c>
      <c r="B461" s="1">
        <v>45547.840277777781</v>
      </c>
      <c r="C461">
        <v>7.4</v>
      </c>
      <c r="D461">
        <v>72.36</v>
      </c>
    </row>
    <row r="462" spans="1:4" x14ac:dyDescent="0.3">
      <c r="A462">
        <v>460</v>
      </c>
      <c r="B462" s="1">
        <v>45547.84375</v>
      </c>
      <c r="C462">
        <v>7.39</v>
      </c>
      <c r="D462">
        <v>72.39</v>
      </c>
    </row>
    <row r="463" spans="1:4" x14ac:dyDescent="0.3">
      <c r="A463">
        <v>461</v>
      </c>
      <c r="B463" s="1">
        <v>45547.847222222219</v>
      </c>
      <c r="C463">
        <v>7.39</v>
      </c>
      <c r="D463">
        <v>72.39</v>
      </c>
    </row>
    <row r="464" spans="1:4" x14ac:dyDescent="0.3">
      <c r="A464">
        <v>462</v>
      </c>
      <c r="B464" s="1">
        <v>45547.850694444445</v>
      </c>
      <c r="C464">
        <v>7.39</v>
      </c>
      <c r="D464">
        <v>72.430000000000007</v>
      </c>
    </row>
    <row r="465" spans="1:4" x14ac:dyDescent="0.3">
      <c r="A465">
        <v>463</v>
      </c>
      <c r="B465" s="1">
        <v>45547.854166666664</v>
      </c>
      <c r="C465">
        <v>7.38</v>
      </c>
      <c r="D465">
        <v>72.430000000000007</v>
      </c>
    </row>
    <row r="466" spans="1:4" x14ac:dyDescent="0.3">
      <c r="A466">
        <v>464</v>
      </c>
      <c r="B466" s="1">
        <v>45547.857638888891</v>
      </c>
      <c r="C466">
        <v>7.38</v>
      </c>
      <c r="D466">
        <v>72.430000000000007</v>
      </c>
    </row>
    <row r="467" spans="1:4" x14ac:dyDescent="0.3">
      <c r="A467">
        <v>465</v>
      </c>
      <c r="B467" s="1">
        <v>45547.861111111109</v>
      </c>
      <c r="C467">
        <v>7.38</v>
      </c>
      <c r="D467">
        <v>72.459999999999994</v>
      </c>
    </row>
    <row r="468" spans="1:4" x14ac:dyDescent="0.3">
      <c r="A468">
        <v>466</v>
      </c>
      <c r="B468" s="1">
        <v>45547.864583333336</v>
      </c>
      <c r="C468">
        <v>7.37</v>
      </c>
      <c r="D468">
        <v>72.459999999999994</v>
      </c>
    </row>
    <row r="469" spans="1:4" x14ac:dyDescent="0.3">
      <c r="A469">
        <v>467</v>
      </c>
      <c r="B469" s="1">
        <v>45547.868055555555</v>
      </c>
      <c r="C469">
        <v>7.38</v>
      </c>
      <c r="D469">
        <v>72.459999999999994</v>
      </c>
    </row>
    <row r="470" spans="1:4" x14ac:dyDescent="0.3">
      <c r="A470">
        <v>468</v>
      </c>
      <c r="B470" s="1">
        <v>45547.871527777781</v>
      </c>
      <c r="C470">
        <v>7.38</v>
      </c>
      <c r="D470">
        <v>72.430000000000007</v>
      </c>
    </row>
    <row r="471" spans="1:4" x14ac:dyDescent="0.3">
      <c r="A471">
        <v>469</v>
      </c>
      <c r="B471" s="1">
        <v>45547.875</v>
      </c>
      <c r="C471">
        <v>7.38</v>
      </c>
      <c r="D471">
        <v>72.430000000000007</v>
      </c>
    </row>
    <row r="472" spans="1:4" x14ac:dyDescent="0.3">
      <c r="A472">
        <v>470</v>
      </c>
      <c r="B472" s="1">
        <v>45547.878472222219</v>
      </c>
      <c r="C472">
        <v>7.37</v>
      </c>
      <c r="D472">
        <v>72.430000000000007</v>
      </c>
    </row>
    <row r="473" spans="1:4" x14ac:dyDescent="0.3">
      <c r="A473">
        <v>471</v>
      </c>
      <c r="B473" s="1">
        <v>45547.881944444445</v>
      </c>
      <c r="C473">
        <v>7.38</v>
      </c>
      <c r="D473">
        <v>72.430000000000007</v>
      </c>
    </row>
    <row r="474" spans="1:4" x14ac:dyDescent="0.3">
      <c r="A474">
        <v>472</v>
      </c>
      <c r="B474" s="1">
        <v>45547.885416666664</v>
      </c>
      <c r="C474">
        <v>7.37</v>
      </c>
      <c r="D474">
        <v>72.430000000000007</v>
      </c>
    </row>
    <row r="475" spans="1:4" x14ac:dyDescent="0.3">
      <c r="A475">
        <v>473</v>
      </c>
      <c r="B475" s="1">
        <v>45547.888888888891</v>
      </c>
      <c r="C475">
        <v>7.37</v>
      </c>
      <c r="D475">
        <v>72.39</v>
      </c>
    </row>
    <row r="476" spans="1:4" x14ac:dyDescent="0.3">
      <c r="A476">
        <v>474</v>
      </c>
      <c r="B476" s="1">
        <v>45547.892361111109</v>
      </c>
      <c r="C476">
        <v>7.37</v>
      </c>
      <c r="D476">
        <v>72.39</v>
      </c>
    </row>
    <row r="477" spans="1:4" x14ac:dyDescent="0.3">
      <c r="A477">
        <v>475</v>
      </c>
      <c r="B477" s="1">
        <v>45547.895833333336</v>
      </c>
      <c r="C477">
        <v>7.37</v>
      </c>
      <c r="D477">
        <v>72.39</v>
      </c>
    </row>
    <row r="478" spans="1:4" x14ac:dyDescent="0.3">
      <c r="A478">
        <v>476</v>
      </c>
      <c r="B478" s="1">
        <v>45547.899305555555</v>
      </c>
      <c r="C478">
        <v>7.37</v>
      </c>
      <c r="D478">
        <v>72.36</v>
      </c>
    </row>
    <row r="479" spans="1:4" x14ac:dyDescent="0.3">
      <c r="A479">
        <v>477</v>
      </c>
      <c r="B479" s="1">
        <v>45547.902777777781</v>
      </c>
      <c r="C479">
        <v>7.37</v>
      </c>
      <c r="D479">
        <v>72.36</v>
      </c>
    </row>
    <row r="480" spans="1:4" x14ac:dyDescent="0.3">
      <c r="A480">
        <v>478</v>
      </c>
      <c r="B480" s="1">
        <v>45547.90625</v>
      </c>
      <c r="C480">
        <v>7.37</v>
      </c>
      <c r="D480">
        <v>72.36</v>
      </c>
    </row>
    <row r="481" spans="1:4" x14ac:dyDescent="0.3">
      <c r="A481">
        <v>479</v>
      </c>
      <c r="B481" s="1">
        <v>45547.909722222219</v>
      </c>
      <c r="C481">
        <v>7.37</v>
      </c>
      <c r="D481">
        <v>72.36</v>
      </c>
    </row>
    <row r="482" spans="1:4" x14ac:dyDescent="0.3">
      <c r="A482">
        <v>480</v>
      </c>
      <c r="B482" s="1">
        <v>45547.913194444445</v>
      </c>
      <c r="C482">
        <v>7.37</v>
      </c>
      <c r="D482">
        <v>72.319999999999993</v>
      </c>
    </row>
    <row r="483" spans="1:4" x14ac:dyDescent="0.3">
      <c r="A483">
        <v>481</v>
      </c>
      <c r="B483" s="1">
        <v>45547.916666666664</v>
      </c>
      <c r="C483">
        <v>7.36</v>
      </c>
      <c r="D483">
        <v>72.319999999999993</v>
      </c>
    </row>
    <row r="484" spans="1:4" x14ac:dyDescent="0.3">
      <c r="A484">
        <v>482</v>
      </c>
      <c r="B484" s="1">
        <v>45547.920138888891</v>
      </c>
      <c r="C484">
        <v>7.36</v>
      </c>
      <c r="D484">
        <v>72.319999999999993</v>
      </c>
    </row>
    <row r="485" spans="1:4" x14ac:dyDescent="0.3">
      <c r="A485">
        <v>483</v>
      </c>
      <c r="B485" s="1">
        <v>45547.923611111109</v>
      </c>
      <c r="C485">
        <v>7.36</v>
      </c>
      <c r="D485">
        <v>72.319999999999993</v>
      </c>
    </row>
    <row r="486" spans="1:4" x14ac:dyDescent="0.3">
      <c r="A486">
        <v>484</v>
      </c>
      <c r="B486" s="1">
        <v>45547.927083333336</v>
      </c>
      <c r="C486">
        <v>7.36</v>
      </c>
      <c r="D486">
        <v>72.319999999999993</v>
      </c>
    </row>
    <row r="487" spans="1:4" x14ac:dyDescent="0.3">
      <c r="A487">
        <v>485</v>
      </c>
      <c r="B487" s="1">
        <v>45547.930555555555</v>
      </c>
      <c r="C487">
        <v>7.34</v>
      </c>
      <c r="D487">
        <v>72.319999999999993</v>
      </c>
    </row>
    <row r="488" spans="1:4" x14ac:dyDescent="0.3">
      <c r="A488">
        <v>486</v>
      </c>
      <c r="B488" s="1">
        <v>45547.934027777781</v>
      </c>
      <c r="C488">
        <v>7.33</v>
      </c>
      <c r="D488">
        <v>72.319999999999993</v>
      </c>
    </row>
    <row r="489" spans="1:4" x14ac:dyDescent="0.3">
      <c r="A489">
        <v>487</v>
      </c>
      <c r="B489" s="1">
        <v>45547.9375</v>
      </c>
      <c r="C489">
        <v>7.33</v>
      </c>
      <c r="D489">
        <v>72.319999999999993</v>
      </c>
    </row>
    <row r="490" spans="1:4" x14ac:dyDescent="0.3">
      <c r="A490">
        <v>488</v>
      </c>
      <c r="B490" s="1">
        <v>45547.940972222219</v>
      </c>
      <c r="C490">
        <v>7.34</v>
      </c>
      <c r="D490">
        <v>72.319999999999993</v>
      </c>
    </row>
    <row r="491" spans="1:4" x14ac:dyDescent="0.3">
      <c r="A491">
        <v>489</v>
      </c>
      <c r="B491" s="1">
        <v>45547.944444444445</v>
      </c>
      <c r="C491">
        <v>7.33</v>
      </c>
      <c r="D491">
        <v>72.319999999999993</v>
      </c>
    </row>
    <row r="492" spans="1:4" x14ac:dyDescent="0.3">
      <c r="A492">
        <v>490</v>
      </c>
      <c r="B492" s="1">
        <v>45547.947916666664</v>
      </c>
      <c r="C492">
        <v>7.33</v>
      </c>
      <c r="D492">
        <v>72.319999999999993</v>
      </c>
    </row>
    <row r="493" spans="1:4" x14ac:dyDescent="0.3">
      <c r="A493">
        <v>491</v>
      </c>
      <c r="B493" s="1">
        <v>45547.951388888891</v>
      </c>
      <c r="C493">
        <v>7.33</v>
      </c>
      <c r="D493">
        <v>72.319999999999993</v>
      </c>
    </row>
    <row r="494" spans="1:4" x14ac:dyDescent="0.3">
      <c r="A494">
        <v>492</v>
      </c>
      <c r="B494" s="1">
        <v>45547.954861111109</v>
      </c>
      <c r="C494">
        <v>7.33</v>
      </c>
      <c r="D494">
        <v>72.28</v>
      </c>
    </row>
    <row r="495" spans="1:4" x14ac:dyDescent="0.3">
      <c r="A495">
        <v>493</v>
      </c>
      <c r="B495" s="1">
        <v>45547.958333333336</v>
      </c>
      <c r="C495">
        <v>7.33</v>
      </c>
      <c r="D495">
        <v>72.28</v>
      </c>
    </row>
    <row r="496" spans="1:4" x14ac:dyDescent="0.3">
      <c r="A496">
        <v>494</v>
      </c>
      <c r="B496" s="1">
        <v>45547.961805555555</v>
      </c>
      <c r="C496">
        <v>7.33</v>
      </c>
      <c r="D496">
        <v>72.28</v>
      </c>
    </row>
    <row r="497" spans="1:4" x14ac:dyDescent="0.3">
      <c r="A497">
        <v>495</v>
      </c>
      <c r="B497" s="1">
        <v>45547.965277777781</v>
      </c>
      <c r="C497">
        <v>7.32</v>
      </c>
      <c r="D497">
        <v>72.28</v>
      </c>
    </row>
    <row r="498" spans="1:4" x14ac:dyDescent="0.3">
      <c r="A498">
        <v>496</v>
      </c>
      <c r="B498" s="1">
        <v>45547.96875</v>
      </c>
      <c r="C498">
        <v>7.32</v>
      </c>
      <c r="D498">
        <v>72.28</v>
      </c>
    </row>
    <row r="499" spans="1:4" x14ac:dyDescent="0.3">
      <c r="A499">
        <v>497</v>
      </c>
      <c r="B499" s="1">
        <v>45547.972222222219</v>
      </c>
      <c r="C499">
        <v>7.31</v>
      </c>
      <c r="D499">
        <v>72.25</v>
      </c>
    </row>
    <row r="500" spans="1:4" x14ac:dyDescent="0.3">
      <c r="A500">
        <v>498</v>
      </c>
      <c r="B500" s="1">
        <v>45547.975694444445</v>
      </c>
      <c r="C500">
        <v>7.31</v>
      </c>
      <c r="D500">
        <v>72.25</v>
      </c>
    </row>
    <row r="501" spans="1:4" x14ac:dyDescent="0.3">
      <c r="A501">
        <v>499</v>
      </c>
      <c r="B501" s="1">
        <v>45547.979166666664</v>
      </c>
      <c r="C501">
        <v>7.31</v>
      </c>
      <c r="D501">
        <v>72.25</v>
      </c>
    </row>
    <row r="502" spans="1:4" x14ac:dyDescent="0.3">
      <c r="A502">
        <v>500</v>
      </c>
      <c r="B502" s="1">
        <v>45547.982638888891</v>
      </c>
      <c r="C502">
        <v>7.3</v>
      </c>
      <c r="D502">
        <v>72.25</v>
      </c>
    </row>
    <row r="503" spans="1:4" x14ac:dyDescent="0.3">
      <c r="A503">
        <v>501</v>
      </c>
      <c r="B503" s="1">
        <v>45547.986111111109</v>
      </c>
      <c r="C503">
        <v>7.3</v>
      </c>
      <c r="D503">
        <v>72.25</v>
      </c>
    </row>
    <row r="504" spans="1:4" x14ac:dyDescent="0.3">
      <c r="A504">
        <v>502</v>
      </c>
      <c r="B504" s="1">
        <v>45547.989583333336</v>
      </c>
      <c r="C504">
        <v>7.5</v>
      </c>
      <c r="D504">
        <v>72.180000000000007</v>
      </c>
    </row>
    <row r="505" spans="1:4" x14ac:dyDescent="0.3">
      <c r="A505">
        <v>503</v>
      </c>
      <c r="B505" s="1">
        <v>45547.993055555555</v>
      </c>
      <c r="C505">
        <v>7.49</v>
      </c>
      <c r="D505">
        <v>72.180000000000007</v>
      </c>
    </row>
    <row r="506" spans="1:4" x14ac:dyDescent="0.3">
      <c r="A506">
        <v>504</v>
      </c>
      <c r="B506" s="1">
        <v>45547.996527777781</v>
      </c>
      <c r="C506">
        <v>7.49</v>
      </c>
      <c r="D506">
        <v>72.14</v>
      </c>
    </row>
    <row r="507" spans="1:4" x14ac:dyDescent="0.3">
      <c r="A507">
        <v>505</v>
      </c>
      <c r="B507" s="1">
        <v>45548</v>
      </c>
      <c r="C507">
        <v>7.48</v>
      </c>
      <c r="D507">
        <v>72.14</v>
      </c>
    </row>
    <row r="508" spans="1:4" x14ac:dyDescent="0.3">
      <c r="A508">
        <v>506</v>
      </c>
      <c r="B508" s="1">
        <v>45548.003472222219</v>
      </c>
      <c r="C508">
        <v>7.48</v>
      </c>
      <c r="D508">
        <v>72.14</v>
      </c>
    </row>
    <row r="509" spans="1:4" x14ac:dyDescent="0.3">
      <c r="A509">
        <v>507</v>
      </c>
      <c r="B509" s="1">
        <v>45548.006944444445</v>
      </c>
      <c r="C509">
        <v>7.48</v>
      </c>
      <c r="D509">
        <v>72.14</v>
      </c>
    </row>
    <row r="510" spans="1:4" x14ac:dyDescent="0.3">
      <c r="A510">
        <v>508</v>
      </c>
      <c r="B510" s="1">
        <v>45548.010416666664</v>
      </c>
      <c r="C510">
        <v>7.48</v>
      </c>
      <c r="D510">
        <v>72.14</v>
      </c>
    </row>
    <row r="511" spans="1:4" x14ac:dyDescent="0.3">
      <c r="A511">
        <v>509</v>
      </c>
      <c r="B511" s="1">
        <v>45548.013888888891</v>
      </c>
      <c r="C511">
        <v>7.47</v>
      </c>
      <c r="D511">
        <v>72.14</v>
      </c>
    </row>
    <row r="512" spans="1:4" x14ac:dyDescent="0.3">
      <c r="A512">
        <v>510</v>
      </c>
      <c r="B512" s="1">
        <v>45548.017361111109</v>
      </c>
      <c r="C512">
        <v>7.47</v>
      </c>
      <c r="D512">
        <v>72.099999999999994</v>
      </c>
    </row>
    <row r="513" spans="1:4" x14ac:dyDescent="0.3">
      <c r="A513">
        <v>511</v>
      </c>
      <c r="B513" s="1">
        <v>45548.020833333336</v>
      </c>
      <c r="C513">
        <v>7.47</v>
      </c>
      <c r="D513">
        <v>72.099999999999994</v>
      </c>
    </row>
    <row r="514" spans="1:4" x14ac:dyDescent="0.3">
      <c r="A514">
        <v>512</v>
      </c>
      <c r="B514" s="1">
        <v>45548.024305555555</v>
      </c>
      <c r="C514">
        <v>7.47</v>
      </c>
      <c r="D514">
        <v>72.099999999999994</v>
      </c>
    </row>
    <row r="515" spans="1:4" x14ac:dyDescent="0.3">
      <c r="A515">
        <v>513</v>
      </c>
      <c r="B515" s="1">
        <v>45548.027777777781</v>
      </c>
      <c r="C515">
        <v>7.47</v>
      </c>
      <c r="D515">
        <v>72.099999999999994</v>
      </c>
    </row>
    <row r="516" spans="1:4" x14ac:dyDescent="0.3">
      <c r="A516">
        <v>514</v>
      </c>
      <c r="B516" s="1">
        <v>45548.03125</v>
      </c>
      <c r="C516">
        <v>7.47</v>
      </c>
      <c r="D516">
        <v>72.099999999999994</v>
      </c>
    </row>
    <row r="517" spans="1:4" x14ac:dyDescent="0.3">
      <c r="A517">
        <v>515</v>
      </c>
      <c r="B517" s="1">
        <v>45548.034722222219</v>
      </c>
      <c r="C517">
        <v>7.47</v>
      </c>
      <c r="D517">
        <v>72.099999999999994</v>
      </c>
    </row>
    <row r="518" spans="1:4" x14ac:dyDescent="0.3">
      <c r="A518">
        <v>516</v>
      </c>
      <c r="B518" s="1">
        <v>45548.038194444445</v>
      </c>
      <c r="C518">
        <v>7.47</v>
      </c>
      <c r="D518">
        <v>72.099999999999994</v>
      </c>
    </row>
    <row r="519" spans="1:4" x14ac:dyDescent="0.3">
      <c r="A519">
        <v>517</v>
      </c>
      <c r="B519" s="1">
        <v>45548.041666666664</v>
      </c>
      <c r="C519">
        <v>7.47</v>
      </c>
      <c r="D519">
        <v>72.099999999999994</v>
      </c>
    </row>
    <row r="520" spans="1:4" x14ac:dyDescent="0.3">
      <c r="A520">
        <v>518</v>
      </c>
      <c r="B520" s="1">
        <v>45548.045138888891</v>
      </c>
      <c r="C520">
        <v>7.45</v>
      </c>
      <c r="D520">
        <v>72.099999999999994</v>
      </c>
    </row>
    <row r="521" spans="1:4" x14ac:dyDescent="0.3">
      <c r="A521">
        <v>519</v>
      </c>
      <c r="B521" s="1">
        <v>45548.048611111109</v>
      </c>
      <c r="C521">
        <v>7.45</v>
      </c>
      <c r="D521">
        <v>72.069999999999993</v>
      </c>
    </row>
    <row r="522" spans="1:4" x14ac:dyDescent="0.3">
      <c r="A522">
        <v>520</v>
      </c>
      <c r="B522" s="1">
        <v>45548.052083333336</v>
      </c>
      <c r="C522">
        <v>7.45</v>
      </c>
      <c r="D522">
        <v>72.099999999999994</v>
      </c>
    </row>
    <row r="523" spans="1:4" x14ac:dyDescent="0.3">
      <c r="A523">
        <v>521</v>
      </c>
      <c r="B523" s="1">
        <v>45548.055555555555</v>
      </c>
      <c r="C523">
        <v>7.45</v>
      </c>
      <c r="D523">
        <v>72.099999999999994</v>
      </c>
    </row>
    <row r="524" spans="1:4" x14ac:dyDescent="0.3">
      <c r="A524">
        <v>522</v>
      </c>
      <c r="B524" s="1">
        <v>45548.059027777781</v>
      </c>
      <c r="C524">
        <v>7.45</v>
      </c>
      <c r="D524">
        <v>72.099999999999994</v>
      </c>
    </row>
    <row r="525" spans="1:4" x14ac:dyDescent="0.3">
      <c r="A525">
        <v>523</v>
      </c>
      <c r="B525" s="1">
        <v>45548.0625</v>
      </c>
      <c r="C525">
        <v>7.45</v>
      </c>
      <c r="D525">
        <v>72.099999999999994</v>
      </c>
    </row>
    <row r="526" spans="1:4" x14ac:dyDescent="0.3">
      <c r="A526">
        <v>524</v>
      </c>
      <c r="B526" s="1">
        <v>45548.065972222219</v>
      </c>
      <c r="C526">
        <v>7.45</v>
      </c>
      <c r="D526">
        <v>72.069999999999993</v>
      </c>
    </row>
    <row r="527" spans="1:4" x14ac:dyDescent="0.3">
      <c r="A527">
        <v>525</v>
      </c>
      <c r="B527" s="1">
        <v>45548.069444444445</v>
      </c>
      <c r="C527">
        <v>7.45</v>
      </c>
      <c r="D527">
        <v>72.069999999999993</v>
      </c>
    </row>
    <row r="528" spans="1:4" x14ac:dyDescent="0.3">
      <c r="A528">
        <v>526</v>
      </c>
      <c r="B528" s="1">
        <v>45548.072916666664</v>
      </c>
      <c r="C528">
        <v>7.45</v>
      </c>
      <c r="D528">
        <v>72.069999999999993</v>
      </c>
    </row>
    <row r="529" spans="1:4" x14ac:dyDescent="0.3">
      <c r="A529">
        <v>527</v>
      </c>
      <c r="B529" s="1">
        <v>45548.076388888891</v>
      </c>
      <c r="C529">
        <v>7.44</v>
      </c>
      <c r="D529">
        <v>72.069999999999993</v>
      </c>
    </row>
    <row r="530" spans="1:4" x14ac:dyDescent="0.3">
      <c r="A530">
        <v>528</v>
      </c>
      <c r="B530" s="1">
        <v>45548.079861111109</v>
      </c>
      <c r="C530">
        <v>7.44</v>
      </c>
      <c r="D530">
        <v>72.069999999999993</v>
      </c>
    </row>
    <row r="531" spans="1:4" x14ac:dyDescent="0.3">
      <c r="A531">
        <v>529</v>
      </c>
      <c r="B531" s="1">
        <v>45548.083333333336</v>
      </c>
      <c r="C531">
        <v>7.43</v>
      </c>
      <c r="D531">
        <v>72.069999999999993</v>
      </c>
    </row>
    <row r="532" spans="1:4" x14ac:dyDescent="0.3">
      <c r="A532">
        <v>530</v>
      </c>
      <c r="B532" s="1">
        <v>45548.086805555555</v>
      </c>
      <c r="C532">
        <v>7.43</v>
      </c>
      <c r="D532">
        <v>72.069999999999993</v>
      </c>
    </row>
    <row r="533" spans="1:4" x14ac:dyDescent="0.3">
      <c r="A533">
        <v>531</v>
      </c>
      <c r="B533" s="1">
        <v>45548.090277777781</v>
      </c>
      <c r="C533">
        <v>7.43</v>
      </c>
      <c r="D533">
        <v>72.069999999999993</v>
      </c>
    </row>
    <row r="534" spans="1:4" x14ac:dyDescent="0.3">
      <c r="A534">
        <v>532</v>
      </c>
      <c r="B534" s="1">
        <v>45548.09375</v>
      </c>
      <c r="C534">
        <v>7.43</v>
      </c>
      <c r="D534">
        <v>72.069999999999993</v>
      </c>
    </row>
    <row r="535" spans="1:4" x14ac:dyDescent="0.3">
      <c r="A535">
        <v>533</v>
      </c>
      <c r="B535" s="1">
        <v>45548.097222222219</v>
      </c>
      <c r="C535">
        <v>7.43</v>
      </c>
      <c r="D535">
        <v>72.069999999999993</v>
      </c>
    </row>
    <row r="536" spans="1:4" x14ac:dyDescent="0.3">
      <c r="A536">
        <v>534</v>
      </c>
      <c r="B536" s="1">
        <v>45548.100694444445</v>
      </c>
      <c r="C536">
        <v>7.43</v>
      </c>
      <c r="D536">
        <v>72.03</v>
      </c>
    </row>
    <row r="537" spans="1:4" x14ac:dyDescent="0.3">
      <c r="A537">
        <v>535</v>
      </c>
      <c r="B537" s="1">
        <v>45548.104166666664</v>
      </c>
      <c r="C537">
        <v>7.42</v>
      </c>
      <c r="D537">
        <v>72.03</v>
      </c>
    </row>
    <row r="538" spans="1:4" x14ac:dyDescent="0.3">
      <c r="A538">
        <v>536</v>
      </c>
      <c r="B538" s="1">
        <v>45548.107638888891</v>
      </c>
      <c r="C538">
        <v>7.41</v>
      </c>
      <c r="D538">
        <v>72.03</v>
      </c>
    </row>
    <row r="539" spans="1:4" x14ac:dyDescent="0.3">
      <c r="A539">
        <v>537</v>
      </c>
      <c r="B539" s="1">
        <v>45548.111111111109</v>
      </c>
      <c r="C539">
        <v>7.4</v>
      </c>
      <c r="D539">
        <v>72.03</v>
      </c>
    </row>
    <row r="540" spans="1:4" x14ac:dyDescent="0.3">
      <c r="A540">
        <v>538</v>
      </c>
      <c r="B540" s="1">
        <v>45548.114583333336</v>
      </c>
      <c r="C540">
        <v>7.4</v>
      </c>
      <c r="D540">
        <v>72.03</v>
      </c>
    </row>
    <row r="541" spans="1:4" x14ac:dyDescent="0.3">
      <c r="A541">
        <v>539</v>
      </c>
      <c r="B541" s="1">
        <v>45548.118055555555</v>
      </c>
      <c r="C541">
        <v>7.41</v>
      </c>
      <c r="D541">
        <v>72.03</v>
      </c>
    </row>
    <row r="542" spans="1:4" x14ac:dyDescent="0.3">
      <c r="A542">
        <v>540</v>
      </c>
      <c r="B542" s="1">
        <v>45548.121527777781</v>
      </c>
      <c r="C542">
        <v>7.4</v>
      </c>
      <c r="D542">
        <v>72.03</v>
      </c>
    </row>
    <row r="543" spans="1:4" x14ac:dyDescent="0.3">
      <c r="A543">
        <v>541</v>
      </c>
      <c r="B543" s="1">
        <v>45548.125</v>
      </c>
      <c r="C543">
        <v>7.39</v>
      </c>
      <c r="D543">
        <v>72.03</v>
      </c>
    </row>
    <row r="544" spans="1:4" x14ac:dyDescent="0.3">
      <c r="A544">
        <v>542</v>
      </c>
      <c r="B544" s="1">
        <v>45548.128472222219</v>
      </c>
      <c r="C544">
        <v>7.4</v>
      </c>
      <c r="D544">
        <v>72.03</v>
      </c>
    </row>
    <row r="545" spans="1:4" x14ac:dyDescent="0.3">
      <c r="A545">
        <v>543</v>
      </c>
      <c r="B545" s="1">
        <v>45548.131944444445</v>
      </c>
      <c r="C545">
        <v>7.39</v>
      </c>
      <c r="D545">
        <v>72.03</v>
      </c>
    </row>
    <row r="546" spans="1:4" x14ac:dyDescent="0.3">
      <c r="A546">
        <v>544</v>
      </c>
      <c r="B546" s="1">
        <v>45548.135416666664</v>
      </c>
      <c r="C546">
        <v>7.39</v>
      </c>
      <c r="D546">
        <v>72.03</v>
      </c>
    </row>
    <row r="547" spans="1:4" x14ac:dyDescent="0.3">
      <c r="A547">
        <v>545</v>
      </c>
      <c r="B547" s="1">
        <v>45548.138888888891</v>
      </c>
      <c r="C547">
        <v>7.39</v>
      </c>
      <c r="D547">
        <v>72.03</v>
      </c>
    </row>
    <row r="548" spans="1:4" x14ac:dyDescent="0.3">
      <c r="A548">
        <v>546</v>
      </c>
      <c r="B548" s="1">
        <v>45548.142361111109</v>
      </c>
      <c r="C548">
        <v>7.39</v>
      </c>
      <c r="D548">
        <v>72</v>
      </c>
    </row>
    <row r="549" spans="1:4" x14ac:dyDescent="0.3">
      <c r="A549">
        <v>547</v>
      </c>
      <c r="B549" s="1">
        <v>45548.145833333336</v>
      </c>
      <c r="C549">
        <v>7.39</v>
      </c>
      <c r="D549">
        <v>72</v>
      </c>
    </row>
    <row r="550" spans="1:4" x14ac:dyDescent="0.3">
      <c r="A550">
        <v>548</v>
      </c>
      <c r="B550" s="1">
        <v>45548.149305555555</v>
      </c>
      <c r="C550">
        <v>7.39</v>
      </c>
      <c r="D550">
        <v>72</v>
      </c>
    </row>
    <row r="551" spans="1:4" x14ac:dyDescent="0.3">
      <c r="A551">
        <v>549</v>
      </c>
      <c r="B551" s="1">
        <v>45548.152777777781</v>
      </c>
      <c r="C551">
        <v>7.38</v>
      </c>
      <c r="D551">
        <v>72</v>
      </c>
    </row>
    <row r="552" spans="1:4" x14ac:dyDescent="0.3">
      <c r="A552">
        <v>550</v>
      </c>
      <c r="B552" s="1">
        <v>45548.15625</v>
      </c>
      <c r="C552">
        <v>7.37</v>
      </c>
      <c r="D552">
        <v>72</v>
      </c>
    </row>
    <row r="553" spans="1:4" x14ac:dyDescent="0.3">
      <c r="A553">
        <v>551</v>
      </c>
      <c r="B553" s="1">
        <v>45548.159722222219</v>
      </c>
      <c r="C553">
        <v>7.38</v>
      </c>
      <c r="D553">
        <v>72</v>
      </c>
    </row>
    <row r="554" spans="1:4" x14ac:dyDescent="0.3">
      <c r="A554">
        <v>552</v>
      </c>
      <c r="B554" s="1">
        <v>45548.163194444445</v>
      </c>
      <c r="C554">
        <v>7.39</v>
      </c>
      <c r="D554">
        <v>72</v>
      </c>
    </row>
    <row r="555" spans="1:4" x14ac:dyDescent="0.3">
      <c r="A555">
        <v>553</v>
      </c>
      <c r="B555" s="1">
        <v>45548.166666666664</v>
      </c>
      <c r="C555">
        <v>7.38</v>
      </c>
      <c r="D555">
        <v>72</v>
      </c>
    </row>
    <row r="556" spans="1:4" x14ac:dyDescent="0.3">
      <c r="A556">
        <v>554</v>
      </c>
      <c r="B556" s="1">
        <v>45548.170138888891</v>
      </c>
      <c r="C556">
        <v>7.37</v>
      </c>
      <c r="D556">
        <v>72</v>
      </c>
    </row>
    <row r="557" spans="1:4" x14ac:dyDescent="0.3">
      <c r="A557">
        <v>555</v>
      </c>
      <c r="B557" s="1">
        <v>45548.173611111109</v>
      </c>
      <c r="C557">
        <v>7.36</v>
      </c>
      <c r="D557">
        <v>72</v>
      </c>
    </row>
    <row r="558" spans="1:4" x14ac:dyDescent="0.3">
      <c r="A558">
        <v>556</v>
      </c>
      <c r="B558" s="1">
        <v>45548.177083333336</v>
      </c>
      <c r="C558">
        <v>7.36</v>
      </c>
      <c r="D558">
        <v>72</v>
      </c>
    </row>
    <row r="559" spans="1:4" x14ac:dyDescent="0.3">
      <c r="A559">
        <v>557</v>
      </c>
      <c r="B559" s="1">
        <v>45548.180555555555</v>
      </c>
      <c r="C559">
        <v>7.36</v>
      </c>
      <c r="D559">
        <v>72</v>
      </c>
    </row>
    <row r="560" spans="1:4" x14ac:dyDescent="0.3">
      <c r="A560">
        <v>558</v>
      </c>
      <c r="B560" s="1">
        <v>45548.184027777781</v>
      </c>
      <c r="C560">
        <v>7.36</v>
      </c>
      <c r="D560">
        <v>72</v>
      </c>
    </row>
    <row r="561" spans="1:4" x14ac:dyDescent="0.3">
      <c r="A561">
        <v>559</v>
      </c>
      <c r="B561" s="1">
        <v>45548.1875</v>
      </c>
      <c r="C561">
        <v>7.36</v>
      </c>
      <c r="D561">
        <v>72</v>
      </c>
    </row>
    <row r="562" spans="1:4" x14ac:dyDescent="0.3">
      <c r="A562">
        <v>560</v>
      </c>
      <c r="B562" s="1">
        <v>45548.190972222219</v>
      </c>
      <c r="C562">
        <v>7.36</v>
      </c>
      <c r="D562">
        <v>72</v>
      </c>
    </row>
    <row r="563" spans="1:4" x14ac:dyDescent="0.3">
      <c r="A563">
        <v>561</v>
      </c>
      <c r="B563" s="1">
        <v>45548.194444444445</v>
      </c>
      <c r="C563">
        <v>7.36</v>
      </c>
      <c r="D563">
        <v>72</v>
      </c>
    </row>
    <row r="564" spans="1:4" x14ac:dyDescent="0.3">
      <c r="A564">
        <v>562</v>
      </c>
      <c r="B564" s="1">
        <v>45548.197916666664</v>
      </c>
      <c r="C564">
        <v>7.36</v>
      </c>
      <c r="D564">
        <v>72</v>
      </c>
    </row>
    <row r="565" spans="1:4" x14ac:dyDescent="0.3">
      <c r="A565">
        <v>563</v>
      </c>
      <c r="B565" s="1">
        <v>45548.201388888891</v>
      </c>
      <c r="C565">
        <v>7.34</v>
      </c>
      <c r="D565">
        <v>72</v>
      </c>
    </row>
    <row r="566" spans="1:4" x14ac:dyDescent="0.3">
      <c r="A566">
        <v>564</v>
      </c>
      <c r="B566" s="1">
        <v>45548.204861111109</v>
      </c>
      <c r="C566">
        <v>7.34</v>
      </c>
      <c r="D566">
        <v>72</v>
      </c>
    </row>
    <row r="567" spans="1:4" x14ac:dyDescent="0.3">
      <c r="A567">
        <v>565</v>
      </c>
      <c r="B567" s="1">
        <v>45548.208333333336</v>
      </c>
      <c r="C567">
        <v>7.32</v>
      </c>
      <c r="D567">
        <v>72</v>
      </c>
    </row>
    <row r="568" spans="1:4" x14ac:dyDescent="0.3">
      <c r="A568">
        <v>566</v>
      </c>
      <c r="B568" s="1">
        <v>45548.211805555555</v>
      </c>
      <c r="C568">
        <v>7.32</v>
      </c>
      <c r="D568">
        <v>72</v>
      </c>
    </row>
    <row r="569" spans="1:4" x14ac:dyDescent="0.3">
      <c r="A569">
        <v>567</v>
      </c>
      <c r="B569" s="1">
        <v>45548.215277777781</v>
      </c>
      <c r="C569">
        <v>7.32</v>
      </c>
      <c r="D569">
        <v>72</v>
      </c>
    </row>
    <row r="570" spans="1:4" x14ac:dyDescent="0.3">
      <c r="A570">
        <v>568</v>
      </c>
      <c r="B570" s="1">
        <v>45548.21875</v>
      </c>
      <c r="C570">
        <v>7.31</v>
      </c>
      <c r="D570">
        <v>72</v>
      </c>
    </row>
    <row r="571" spans="1:4" x14ac:dyDescent="0.3">
      <c r="A571">
        <v>569</v>
      </c>
      <c r="B571" s="1">
        <v>45548.222222222219</v>
      </c>
      <c r="C571">
        <v>7.31</v>
      </c>
      <c r="D571">
        <v>72</v>
      </c>
    </row>
    <row r="572" spans="1:4" x14ac:dyDescent="0.3">
      <c r="A572">
        <v>570</v>
      </c>
      <c r="B572" s="1">
        <v>45548.225694444445</v>
      </c>
      <c r="C572">
        <v>7.31</v>
      </c>
      <c r="D572">
        <v>72</v>
      </c>
    </row>
    <row r="573" spans="1:4" x14ac:dyDescent="0.3">
      <c r="A573">
        <v>571</v>
      </c>
      <c r="B573" s="1">
        <v>45548.229166666664</v>
      </c>
      <c r="C573">
        <v>7.3</v>
      </c>
      <c r="D573">
        <v>72</v>
      </c>
    </row>
    <row r="574" spans="1:4" x14ac:dyDescent="0.3">
      <c r="A574">
        <v>572</v>
      </c>
      <c r="B574" s="1">
        <v>45548.232638888891</v>
      </c>
      <c r="C574">
        <v>7.3</v>
      </c>
      <c r="D574">
        <v>72</v>
      </c>
    </row>
    <row r="575" spans="1:4" x14ac:dyDescent="0.3">
      <c r="A575">
        <v>573</v>
      </c>
      <c r="B575" s="1">
        <v>45548.236111111109</v>
      </c>
      <c r="C575">
        <v>7.3</v>
      </c>
      <c r="D575">
        <v>72</v>
      </c>
    </row>
    <row r="576" spans="1:4" x14ac:dyDescent="0.3">
      <c r="A576">
        <v>574</v>
      </c>
      <c r="B576" s="1">
        <v>45548.239583333336</v>
      </c>
      <c r="C576">
        <v>6.84</v>
      </c>
      <c r="D576">
        <v>72</v>
      </c>
    </row>
    <row r="577" spans="1:4" x14ac:dyDescent="0.3">
      <c r="A577">
        <v>575</v>
      </c>
      <c r="B577" s="1">
        <v>45548.243055555555</v>
      </c>
      <c r="C577">
        <v>6.83</v>
      </c>
      <c r="D577">
        <v>72</v>
      </c>
    </row>
    <row r="578" spans="1:4" x14ac:dyDescent="0.3">
      <c r="A578">
        <v>576</v>
      </c>
      <c r="B578" s="1">
        <v>45548.246527777781</v>
      </c>
      <c r="C578">
        <v>6.83</v>
      </c>
      <c r="D578">
        <v>71.959999999999994</v>
      </c>
    </row>
    <row r="579" spans="1:4" x14ac:dyDescent="0.3">
      <c r="A579">
        <v>577</v>
      </c>
      <c r="B579" s="1">
        <v>45548.25</v>
      </c>
      <c r="C579">
        <v>6.82</v>
      </c>
      <c r="D579">
        <v>72</v>
      </c>
    </row>
    <row r="580" spans="1:4" x14ac:dyDescent="0.3">
      <c r="A580">
        <v>578</v>
      </c>
      <c r="B580" s="1">
        <v>45548.253472222219</v>
      </c>
      <c r="C580">
        <v>6.82</v>
      </c>
      <c r="D580">
        <v>71.959999999999994</v>
      </c>
    </row>
    <row r="581" spans="1:4" x14ac:dyDescent="0.3">
      <c r="A581">
        <v>579</v>
      </c>
      <c r="B581" s="1">
        <v>45548.256944444445</v>
      </c>
      <c r="C581">
        <v>6.82</v>
      </c>
      <c r="D581">
        <v>71.959999999999994</v>
      </c>
    </row>
    <row r="582" spans="1:4" x14ac:dyDescent="0.3">
      <c r="A582">
        <v>580</v>
      </c>
      <c r="B582" s="1">
        <v>45548.260416666664</v>
      </c>
      <c r="C582">
        <v>6.82</v>
      </c>
      <c r="D582">
        <v>71.959999999999994</v>
      </c>
    </row>
    <row r="583" spans="1:4" x14ac:dyDescent="0.3">
      <c r="A583">
        <v>581</v>
      </c>
      <c r="B583" s="1">
        <v>45548.263888888891</v>
      </c>
      <c r="C583">
        <v>6.81</v>
      </c>
      <c r="D583">
        <v>71.959999999999994</v>
      </c>
    </row>
    <row r="584" spans="1:4" x14ac:dyDescent="0.3">
      <c r="A584">
        <v>582</v>
      </c>
      <c r="B584" s="1">
        <v>45548.267361111109</v>
      </c>
      <c r="C584">
        <v>6.81</v>
      </c>
      <c r="D584">
        <v>71.959999999999994</v>
      </c>
    </row>
    <row r="585" spans="1:4" x14ac:dyDescent="0.3">
      <c r="A585">
        <v>583</v>
      </c>
      <c r="B585" s="1">
        <v>45548.270833333336</v>
      </c>
      <c r="C585">
        <v>6.81</v>
      </c>
      <c r="D585">
        <v>71.959999999999994</v>
      </c>
    </row>
    <row r="586" spans="1:4" x14ac:dyDescent="0.3">
      <c r="A586">
        <v>584</v>
      </c>
      <c r="B586" s="1">
        <v>45548.274305555555</v>
      </c>
      <c r="C586">
        <v>6.81</v>
      </c>
      <c r="D586">
        <v>71.959999999999994</v>
      </c>
    </row>
    <row r="587" spans="1:4" x14ac:dyDescent="0.3">
      <c r="A587">
        <v>585</v>
      </c>
      <c r="B587" s="1">
        <v>45548.277777777781</v>
      </c>
      <c r="C587">
        <v>6.81</v>
      </c>
      <c r="D587">
        <v>71.959999999999994</v>
      </c>
    </row>
    <row r="588" spans="1:4" x14ac:dyDescent="0.3">
      <c r="A588">
        <v>586</v>
      </c>
      <c r="B588" s="1">
        <v>45548.28125</v>
      </c>
      <c r="C588">
        <v>6.81</v>
      </c>
      <c r="D588">
        <v>71.959999999999994</v>
      </c>
    </row>
    <row r="589" spans="1:4" x14ac:dyDescent="0.3">
      <c r="A589">
        <v>587</v>
      </c>
      <c r="B589" s="1">
        <v>45548.284722222219</v>
      </c>
      <c r="C589">
        <v>6.81</v>
      </c>
      <c r="D589">
        <v>71.959999999999994</v>
      </c>
    </row>
    <row r="590" spans="1:4" x14ac:dyDescent="0.3">
      <c r="A590">
        <v>588</v>
      </c>
      <c r="B590" s="1">
        <v>45548.288194444445</v>
      </c>
      <c r="C590">
        <v>6.81</v>
      </c>
      <c r="D590">
        <v>71.959999999999994</v>
      </c>
    </row>
    <row r="591" spans="1:4" x14ac:dyDescent="0.3">
      <c r="A591">
        <v>589</v>
      </c>
      <c r="B591" s="1">
        <v>45548.291666666664</v>
      </c>
      <c r="C591">
        <v>6.81</v>
      </c>
      <c r="D591">
        <v>71.959999999999994</v>
      </c>
    </row>
    <row r="592" spans="1:4" x14ac:dyDescent="0.3">
      <c r="A592">
        <v>590</v>
      </c>
      <c r="B592" s="1">
        <v>45548.295138888891</v>
      </c>
      <c r="C592">
        <v>6.81</v>
      </c>
      <c r="D592">
        <v>71.959999999999994</v>
      </c>
    </row>
    <row r="593" spans="1:4" x14ac:dyDescent="0.3">
      <c r="A593">
        <v>591</v>
      </c>
      <c r="B593" s="1">
        <v>45548.298611111109</v>
      </c>
      <c r="C593">
        <v>6.8</v>
      </c>
      <c r="D593">
        <v>71.959999999999994</v>
      </c>
    </row>
    <row r="594" spans="1:4" x14ac:dyDescent="0.3">
      <c r="A594">
        <v>592</v>
      </c>
      <c r="B594" s="1">
        <v>45548.302083333336</v>
      </c>
      <c r="C594">
        <v>6.81</v>
      </c>
      <c r="D594">
        <v>71.959999999999994</v>
      </c>
    </row>
    <row r="595" spans="1:4" x14ac:dyDescent="0.3">
      <c r="A595">
        <v>593</v>
      </c>
      <c r="B595" s="1">
        <v>45548.305555555555</v>
      </c>
      <c r="C595">
        <v>6.8</v>
      </c>
      <c r="D595">
        <v>71.959999999999994</v>
      </c>
    </row>
    <row r="596" spans="1:4" x14ac:dyDescent="0.3">
      <c r="A596">
        <v>594</v>
      </c>
      <c r="B596" s="1">
        <v>45548.309027777781</v>
      </c>
      <c r="C596">
        <v>6.8</v>
      </c>
      <c r="D596">
        <v>71.959999999999994</v>
      </c>
    </row>
    <row r="597" spans="1:4" x14ac:dyDescent="0.3">
      <c r="A597">
        <v>595</v>
      </c>
      <c r="B597" s="1">
        <v>45548.3125</v>
      </c>
      <c r="C597">
        <v>6.8</v>
      </c>
      <c r="D597">
        <v>71.959999999999994</v>
      </c>
    </row>
    <row r="598" spans="1:4" x14ac:dyDescent="0.3">
      <c r="A598">
        <v>596</v>
      </c>
      <c r="B598" s="1">
        <v>45548.315972222219</v>
      </c>
      <c r="C598">
        <v>6.8</v>
      </c>
      <c r="D598">
        <v>71.959999999999994</v>
      </c>
    </row>
    <row r="599" spans="1:4" x14ac:dyDescent="0.3">
      <c r="A599">
        <v>597</v>
      </c>
      <c r="B599" s="1">
        <v>45548.319444444445</v>
      </c>
      <c r="C599">
        <v>6.79</v>
      </c>
      <c r="D599">
        <v>71.959999999999994</v>
      </c>
    </row>
    <row r="600" spans="1:4" x14ac:dyDescent="0.3">
      <c r="A600">
        <v>598</v>
      </c>
      <c r="B600" s="1">
        <v>45548.322916666664</v>
      </c>
      <c r="C600">
        <v>6.78</v>
      </c>
      <c r="D600">
        <v>72</v>
      </c>
    </row>
    <row r="601" spans="1:4" x14ac:dyDescent="0.3">
      <c r="A601">
        <v>599</v>
      </c>
      <c r="B601" s="1">
        <v>45548.326388888891</v>
      </c>
      <c r="C601">
        <v>6.78</v>
      </c>
      <c r="D601">
        <v>72</v>
      </c>
    </row>
    <row r="602" spans="1:4" x14ac:dyDescent="0.3">
      <c r="A602">
        <v>600</v>
      </c>
      <c r="B602" s="1">
        <v>45548.329861111109</v>
      </c>
      <c r="C602">
        <v>6.78</v>
      </c>
      <c r="D602">
        <v>72</v>
      </c>
    </row>
    <row r="603" spans="1:4" x14ac:dyDescent="0.3">
      <c r="A603">
        <v>601</v>
      </c>
      <c r="B603" s="1">
        <v>45548.333333333336</v>
      </c>
      <c r="C603">
        <v>6.78</v>
      </c>
      <c r="D603">
        <v>72</v>
      </c>
    </row>
    <row r="604" spans="1:4" x14ac:dyDescent="0.3">
      <c r="A604">
        <v>602</v>
      </c>
      <c r="B604" s="1">
        <v>45548.336805555555</v>
      </c>
      <c r="C604">
        <v>6.78</v>
      </c>
      <c r="D604">
        <v>72</v>
      </c>
    </row>
    <row r="605" spans="1:4" x14ac:dyDescent="0.3">
      <c r="A605">
        <v>603</v>
      </c>
      <c r="B605" s="1">
        <v>45548.340277777781</v>
      </c>
      <c r="C605">
        <v>6.76</v>
      </c>
      <c r="D605">
        <v>72</v>
      </c>
    </row>
    <row r="606" spans="1:4" x14ac:dyDescent="0.3">
      <c r="A606">
        <v>604</v>
      </c>
      <c r="B606" s="1">
        <v>45548.34375</v>
      </c>
      <c r="C606">
        <v>6.76</v>
      </c>
      <c r="D606">
        <v>72.03</v>
      </c>
    </row>
    <row r="607" spans="1:4" x14ac:dyDescent="0.3">
      <c r="A607">
        <v>605</v>
      </c>
      <c r="B607" s="1">
        <v>45548.347222222219</v>
      </c>
      <c r="C607">
        <v>6.76</v>
      </c>
      <c r="D607">
        <v>72</v>
      </c>
    </row>
    <row r="608" spans="1:4" x14ac:dyDescent="0.3">
      <c r="A608">
        <v>606</v>
      </c>
      <c r="B608" s="1">
        <v>45548.350694444445</v>
      </c>
      <c r="C608">
        <v>6.75</v>
      </c>
      <c r="D608">
        <v>72.03</v>
      </c>
    </row>
    <row r="609" spans="1:4" x14ac:dyDescent="0.3">
      <c r="A609">
        <v>607</v>
      </c>
      <c r="B609" s="1">
        <v>45548.354166666664</v>
      </c>
      <c r="C609">
        <v>6.76</v>
      </c>
      <c r="D609">
        <v>72.03</v>
      </c>
    </row>
    <row r="610" spans="1:4" x14ac:dyDescent="0.3">
      <c r="A610">
        <v>608</v>
      </c>
      <c r="B610" s="1">
        <v>45548.357638888891</v>
      </c>
      <c r="C610">
        <v>6.78</v>
      </c>
      <c r="D610">
        <v>72.03</v>
      </c>
    </row>
    <row r="611" spans="1:4" x14ac:dyDescent="0.3">
      <c r="A611">
        <v>609</v>
      </c>
      <c r="B611" s="1">
        <v>45548.361111111109</v>
      </c>
      <c r="C611">
        <v>6.76</v>
      </c>
      <c r="D611">
        <v>72.03</v>
      </c>
    </row>
    <row r="612" spans="1:4" x14ac:dyDescent="0.3">
      <c r="A612">
        <v>610</v>
      </c>
      <c r="B612" s="1">
        <v>45548.364583333336</v>
      </c>
      <c r="C612">
        <v>6.76</v>
      </c>
      <c r="D612">
        <v>72.03</v>
      </c>
    </row>
    <row r="613" spans="1:4" x14ac:dyDescent="0.3">
      <c r="A613">
        <v>611</v>
      </c>
      <c r="B613" s="1">
        <v>45548.368055555555</v>
      </c>
      <c r="C613">
        <v>6.76</v>
      </c>
      <c r="D613">
        <v>72.03</v>
      </c>
    </row>
    <row r="614" spans="1:4" x14ac:dyDescent="0.3">
      <c r="A614">
        <v>612</v>
      </c>
      <c r="B614" s="1">
        <v>45548.371527777781</v>
      </c>
      <c r="C614">
        <v>6.76</v>
      </c>
      <c r="D614">
        <v>72.03</v>
      </c>
    </row>
    <row r="615" spans="1:4" x14ac:dyDescent="0.3">
      <c r="A615">
        <v>613</v>
      </c>
      <c r="B615" s="1">
        <v>45548.375</v>
      </c>
      <c r="C615">
        <v>6.76</v>
      </c>
      <c r="D615">
        <v>72.03</v>
      </c>
    </row>
    <row r="616" spans="1:4" x14ac:dyDescent="0.3">
      <c r="A616">
        <v>614</v>
      </c>
      <c r="B616" s="1">
        <v>45548.378472222219</v>
      </c>
      <c r="C616">
        <v>6.76</v>
      </c>
      <c r="D616">
        <v>72.03</v>
      </c>
    </row>
    <row r="617" spans="1:4" x14ac:dyDescent="0.3">
      <c r="A617">
        <v>615</v>
      </c>
      <c r="B617" s="1">
        <v>45548.381944444445</v>
      </c>
      <c r="C617">
        <v>6.76</v>
      </c>
      <c r="D617">
        <v>72.03</v>
      </c>
    </row>
    <row r="618" spans="1:4" x14ac:dyDescent="0.3">
      <c r="A618">
        <v>616</v>
      </c>
      <c r="B618" s="1">
        <v>45548.385416666664</v>
      </c>
      <c r="C618">
        <v>6.76</v>
      </c>
      <c r="D618">
        <v>72.03</v>
      </c>
    </row>
    <row r="619" spans="1:4" x14ac:dyDescent="0.3">
      <c r="A619">
        <v>617</v>
      </c>
      <c r="B619" s="1">
        <v>45548.388888888891</v>
      </c>
      <c r="C619">
        <v>6.76</v>
      </c>
      <c r="D619">
        <v>72.03</v>
      </c>
    </row>
    <row r="620" spans="1:4" x14ac:dyDescent="0.3">
      <c r="A620">
        <v>618</v>
      </c>
      <c r="B620" s="1">
        <v>45548.392361111109</v>
      </c>
      <c r="C620">
        <v>6.76</v>
      </c>
      <c r="D620">
        <v>72.03</v>
      </c>
    </row>
    <row r="621" spans="1:4" x14ac:dyDescent="0.3">
      <c r="A621">
        <v>619</v>
      </c>
      <c r="B621" s="1">
        <v>45548.395833333336</v>
      </c>
      <c r="C621">
        <v>6.76</v>
      </c>
      <c r="D621">
        <v>72.03</v>
      </c>
    </row>
    <row r="622" spans="1:4" x14ac:dyDescent="0.3">
      <c r="A622">
        <v>620</v>
      </c>
      <c r="B622" s="1">
        <v>45548.399305555555</v>
      </c>
      <c r="C622">
        <v>6.75</v>
      </c>
      <c r="D622">
        <v>72.03</v>
      </c>
    </row>
    <row r="623" spans="1:4" x14ac:dyDescent="0.3">
      <c r="A623">
        <v>621</v>
      </c>
      <c r="B623" s="1">
        <v>45548.402777777781</v>
      </c>
      <c r="C623">
        <v>6.75</v>
      </c>
      <c r="D623">
        <v>72.03</v>
      </c>
    </row>
    <row r="624" spans="1:4" x14ac:dyDescent="0.3">
      <c r="A624">
        <v>622</v>
      </c>
      <c r="B624" s="1">
        <v>45548.40625</v>
      </c>
      <c r="C624">
        <v>6.75</v>
      </c>
      <c r="D624">
        <v>72.03</v>
      </c>
    </row>
    <row r="625" spans="1:4" x14ac:dyDescent="0.3">
      <c r="A625">
        <v>623</v>
      </c>
      <c r="B625" s="1">
        <v>45548.409722222219</v>
      </c>
      <c r="C625">
        <v>6.75</v>
      </c>
      <c r="D625">
        <v>72.03</v>
      </c>
    </row>
    <row r="626" spans="1:4" x14ac:dyDescent="0.3">
      <c r="A626">
        <v>624</v>
      </c>
      <c r="B626" s="1">
        <v>45548.413194444445</v>
      </c>
      <c r="C626">
        <v>6.75</v>
      </c>
      <c r="D626">
        <v>72.03</v>
      </c>
    </row>
    <row r="627" spans="1:4" x14ac:dyDescent="0.3">
      <c r="A627">
        <v>625</v>
      </c>
      <c r="B627" s="1">
        <v>45548.416666666664</v>
      </c>
      <c r="C627">
        <v>6.74</v>
      </c>
      <c r="D627">
        <v>72.03</v>
      </c>
    </row>
    <row r="628" spans="1:4" x14ac:dyDescent="0.3">
      <c r="A628">
        <v>626</v>
      </c>
      <c r="B628" s="1">
        <v>45548.420138888891</v>
      </c>
      <c r="C628">
        <v>6.74</v>
      </c>
      <c r="D628">
        <v>72.03</v>
      </c>
    </row>
    <row r="629" spans="1:4" x14ac:dyDescent="0.3">
      <c r="A629">
        <v>627</v>
      </c>
      <c r="B629" s="1">
        <v>45548.423611111109</v>
      </c>
      <c r="C629">
        <v>6.74</v>
      </c>
      <c r="D629">
        <v>72.03</v>
      </c>
    </row>
    <row r="630" spans="1:4" x14ac:dyDescent="0.3">
      <c r="A630">
        <v>628</v>
      </c>
      <c r="B630" s="1">
        <v>45548.427083333336</v>
      </c>
      <c r="C630">
        <v>6.74</v>
      </c>
      <c r="D630">
        <v>72.03</v>
      </c>
    </row>
    <row r="631" spans="1:4" x14ac:dyDescent="0.3">
      <c r="A631">
        <v>629</v>
      </c>
      <c r="B631" s="1">
        <v>45548.430555555555</v>
      </c>
      <c r="C631">
        <v>6.74</v>
      </c>
      <c r="D631">
        <v>72.03</v>
      </c>
    </row>
    <row r="632" spans="1:4" x14ac:dyDescent="0.3">
      <c r="A632">
        <v>630</v>
      </c>
      <c r="B632" s="1">
        <v>45548.434027777781</v>
      </c>
      <c r="C632">
        <v>6.74</v>
      </c>
      <c r="D632">
        <v>72.03</v>
      </c>
    </row>
    <row r="633" spans="1:4" x14ac:dyDescent="0.3">
      <c r="A633">
        <v>631</v>
      </c>
      <c r="B633" s="1">
        <v>45548.4375</v>
      </c>
      <c r="C633">
        <v>6.74</v>
      </c>
      <c r="D633">
        <v>72.03</v>
      </c>
    </row>
    <row r="634" spans="1:4" x14ac:dyDescent="0.3">
      <c r="A634">
        <v>632</v>
      </c>
      <c r="B634" s="1">
        <v>45548.440972222219</v>
      </c>
      <c r="C634">
        <v>6.74</v>
      </c>
      <c r="D634">
        <v>72.03</v>
      </c>
    </row>
    <row r="635" spans="1:4" x14ac:dyDescent="0.3">
      <c r="A635">
        <v>633</v>
      </c>
      <c r="B635" s="1">
        <v>45548.444444444445</v>
      </c>
      <c r="C635">
        <v>6.73</v>
      </c>
      <c r="D635">
        <v>72.03</v>
      </c>
    </row>
    <row r="636" spans="1:4" x14ac:dyDescent="0.3">
      <c r="A636">
        <v>634</v>
      </c>
      <c r="B636" s="1">
        <v>45548.447916666664</v>
      </c>
      <c r="C636">
        <v>6.73</v>
      </c>
      <c r="D636">
        <v>72.03</v>
      </c>
    </row>
    <row r="637" spans="1:4" x14ac:dyDescent="0.3">
      <c r="A637">
        <v>635</v>
      </c>
      <c r="B637" s="1">
        <v>45548.451388888891</v>
      </c>
      <c r="C637">
        <v>6.74</v>
      </c>
      <c r="D637">
        <v>72.03</v>
      </c>
    </row>
    <row r="638" spans="1:4" x14ac:dyDescent="0.3">
      <c r="A638">
        <v>636</v>
      </c>
      <c r="B638" s="1">
        <v>45548.454861111109</v>
      </c>
      <c r="C638">
        <v>6.74</v>
      </c>
      <c r="D638">
        <v>72</v>
      </c>
    </row>
    <row r="639" spans="1:4" x14ac:dyDescent="0.3">
      <c r="A639">
        <v>637</v>
      </c>
      <c r="B639" s="1">
        <v>45548.458333333336</v>
      </c>
      <c r="C639">
        <v>6.74</v>
      </c>
      <c r="D639">
        <v>72</v>
      </c>
    </row>
    <row r="640" spans="1:4" x14ac:dyDescent="0.3">
      <c r="A640">
        <v>638</v>
      </c>
      <c r="B640" s="1">
        <v>45548.461805555555</v>
      </c>
      <c r="C640">
        <v>6.75</v>
      </c>
      <c r="D640">
        <v>72</v>
      </c>
    </row>
    <row r="641" spans="1:4" x14ac:dyDescent="0.3">
      <c r="A641">
        <v>639</v>
      </c>
      <c r="B641" s="1">
        <v>45548.465277777781</v>
      </c>
      <c r="C641">
        <v>6.78</v>
      </c>
      <c r="D641">
        <v>72</v>
      </c>
    </row>
    <row r="642" spans="1:4" x14ac:dyDescent="0.3">
      <c r="A642">
        <v>640</v>
      </c>
      <c r="B642" s="1">
        <v>45548.46875</v>
      </c>
      <c r="C642">
        <v>6.81</v>
      </c>
      <c r="D642">
        <v>72</v>
      </c>
    </row>
    <row r="643" spans="1:4" x14ac:dyDescent="0.3">
      <c r="A643">
        <v>641</v>
      </c>
      <c r="B643" s="1">
        <v>45548.472222222219</v>
      </c>
      <c r="C643">
        <v>6.78</v>
      </c>
      <c r="D643">
        <v>72</v>
      </c>
    </row>
    <row r="644" spans="1:4" x14ac:dyDescent="0.3">
      <c r="A644">
        <v>642</v>
      </c>
      <c r="B644" s="1">
        <v>45548.475694444445</v>
      </c>
      <c r="C644">
        <v>6.76</v>
      </c>
      <c r="D644">
        <v>72</v>
      </c>
    </row>
    <row r="645" spans="1:4" x14ac:dyDescent="0.3">
      <c r="A645">
        <v>643</v>
      </c>
      <c r="B645" s="1">
        <v>45548.479166666664</v>
      </c>
      <c r="C645">
        <v>6.76</v>
      </c>
      <c r="D645">
        <v>72</v>
      </c>
    </row>
    <row r="646" spans="1:4" x14ac:dyDescent="0.3">
      <c r="A646">
        <v>644</v>
      </c>
      <c r="B646" s="1">
        <v>45548.482638888891</v>
      </c>
      <c r="C646">
        <v>6.76</v>
      </c>
      <c r="D646">
        <v>72</v>
      </c>
    </row>
    <row r="647" spans="1:4" x14ac:dyDescent="0.3">
      <c r="A647">
        <v>645</v>
      </c>
      <c r="B647" s="1">
        <v>45548.486111111109</v>
      </c>
      <c r="C647">
        <v>6.73</v>
      </c>
      <c r="D647">
        <v>71.959999999999994</v>
      </c>
    </row>
    <row r="648" spans="1:4" x14ac:dyDescent="0.3">
      <c r="A648">
        <v>646</v>
      </c>
      <c r="B648" s="1">
        <v>45548.489583333336</v>
      </c>
      <c r="C648">
        <v>6.73</v>
      </c>
      <c r="D648">
        <v>71.959999999999994</v>
      </c>
    </row>
    <row r="649" spans="1:4" x14ac:dyDescent="0.3">
      <c r="A649">
        <v>647</v>
      </c>
      <c r="B649" s="1">
        <v>45548.493055555555</v>
      </c>
      <c r="C649">
        <v>6.73</v>
      </c>
      <c r="D649">
        <v>71.959999999999994</v>
      </c>
    </row>
    <row r="650" spans="1:4" x14ac:dyDescent="0.3">
      <c r="A650">
        <v>648</v>
      </c>
      <c r="B650" s="1">
        <v>45548.496527777781</v>
      </c>
      <c r="C650">
        <v>6.72</v>
      </c>
      <c r="D650">
        <v>71.959999999999994</v>
      </c>
    </row>
    <row r="651" spans="1:4" x14ac:dyDescent="0.3">
      <c r="A651">
        <v>649</v>
      </c>
      <c r="B651" s="1">
        <v>45548.5</v>
      </c>
      <c r="C651">
        <v>6.73</v>
      </c>
      <c r="D651">
        <v>71.959999999999994</v>
      </c>
    </row>
    <row r="652" spans="1:4" x14ac:dyDescent="0.3">
      <c r="A652">
        <v>650</v>
      </c>
      <c r="B652" s="1">
        <v>45548.503472222219</v>
      </c>
      <c r="C652">
        <v>6.72</v>
      </c>
      <c r="D652">
        <v>71.959999999999994</v>
      </c>
    </row>
    <row r="653" spans="1:4" x14ac:dyDescent="0.3">
      <c r="A653">
        <v>651</v>
      </c>
      <c r="B653" s="1">
        <v>45548.506944444445</v>
      </c>
      <c r="C653">
        <v>6.73</v>
      </c>
      <c r="D653">
        <v>71.959999999999994</v>
      </c>
    </row>
    <row r="654" spans="1:4" x14ac:dyDescent="0.3">
      <c r="A654">
        <v>652</v>
      </c>
      <c r="B654" s="1">
        <v>45548.510416666664</v>
      </c>
      <c r="C654">
        <v>6.72</v>
      </c>
      <c r="D654">
        <v>71.959999999999994</v>
      </c>
    </row>
    <row r="655" spans="1:4" x14ac:dyDescent="0.3">
      <c r="A655">
        <v>653</v>
      </c>
      <c r="B655" s="1">
        <v>45548.513888888891</v>
      </c>
      <c r="C655">
        <v>6.72</v>
      </c>
      <c r="D655">
        <v>71.959999999999994</v>
      </c>
    </row>
    <row r="656" spans="1:4" x14ac:dyDescent="0.3">
      <c r="A656">
        <v>654</v>
      </c>
      <c r="B656" s="1">
        <v>45548.517361111109</v>
      </c>
      <c r="C656">
        <v>6.72</v>
      </c>
      <c r="D656">
        <v>71.959999999999994</v>
      </c>
    </row>
    <row r="657" spans="1:4" x14ac:dyDescent="0.3">
      <c r="A657">
        <v>655</v>
      </c>
      <c r="B657" s="1">
        <v>45548.520833333336</v>
      </c>
      <c r="C657">
        <v>6.72</v>
      </c>
      <c r="D657">
        <v>71.959999999999994</v>
      </c>
    </row>
    <row r="658" spans="1:4" x14ac:dyDescent="0.3">
      <c r="A658">
        <v>656</v>
      </c>
      <c r="B658" s="1">
        <v>45548.524305555555</v>
      </c>
      <c r="C658">
        <v>6.71</v>
      </c>
      <c r="D658">
        <v>71.959999999999994</v>
      </c>
    </row>
    <row r="659" spans="1:4" x14ac:dyDescent="0.3">
      <c r="A659">
        <v>657</v>
      </c>
      <c r="B659" s="1">
        <v>45548.527777777781</v>
      </c>
      <c r="C659">
        <v>6.71</v>
      </c>
      <c r="D659">
        <v>71.959999999999994</v>
      </c>
    </row>
    <row r="660" spans="1:4" x14ac:dyDescent="0.3">
      <c r="A660">
        <v>658</v>
      </c>
      <c r="B660" s="1">
        <v>45548.53125</v>
      </c>
      <c r="C660">
        <v>6.71</v>
      </c>
      <c r="D660">
        <v>71.92</v>
      </c>
    </row>
    <row r="661" spans="1:4" x14ac:dyDescent="0.3">
      <c r="A661">
        <v>659</v>
      </c>
      <c r="B661" s="1">
        <v>45548.534722222219</v>
      </c>
      <c r="C661">
        <v>6.71</v>
      </c>
      <c r="D661">
        <v>71.959999999999994</v>
      </c>
    </row>
    <row r="662" spans="1:4" x14ac:dyDescent="0.3">
      <c r="A662">
        <v>660</v>
      </c>
      <c r="B662" s="1">
        <v>45548.538194444445</v>
      </c>
      <c r="C662">
        <v>6.71</v>
      </c>
      <c r="D662">
        <v>71.959999999999994</v>
      </c>
    </row>
    <row r="663" spans="1:4" x14ac:dyDescent="0.3">
      <c r="A663">
        <v>661</v>
      </c>
      <c r="B663" s="1">
        <v>45548.541666666664</v>
      </c>
      <c r="C663">
        <v>6.71</v>
      </c>
      <c r="D663">
        <v>71.959999999999994</v>
      </c>
    </row>
    <row r="664" spans="1:4" x14ac:dyDescent="0.3">
      <c r="A664">
        <v>662</v>
      </c>
      <c r="B664" s="1">
        <v>45548.545138888891</v>
      </c>
      <c r="C664">
        <v>6.71</v>
      </c>
      <c r="D664">
        <v>71.959999999999994</v>
      </c>
    </row>
    <row r="665" spans="1:4" x14ac:dyDescent="0.3">
      <c r="A665">
        <v>663</v>
      </c>
      <c r="B665" s="1">
        <v>45548.548611111109</v>
      </c>
      <c r="C665">
        <v>6.71</v>
      </c>
      <c r="D665">
        <v>71.959999999999994</v>
      </c>
    </row>
    <row r="666" spans="1:4" x14ac:dyDescent="0.3">
      <c r="A666">
        <v>664</v>
      </c>
      <c r="B666" s="1">
        <v>45548.552083333336</v>
      </c>
      <c r="C666">
        <v>6.71</v>
      </c>
      <c r="D666">
        <v>71.959999999999994</v>
      </c>
    </row>
    <row r="667" spans="1:4" x14ac:dyDescent="0.3">
      <c r="A667">
        <v>665</v>
      </c>
      <c r="B667" s="1">
        <v>45548.555555555555</v>
      </c>
      <c r="C667">
        <v>6.71</v>
      </c>
      <c r="D667">
        <v>71.959999999999994</v>
      </c>
    </row>
    <row r="668" spans="1:4" x14ac:dyDescent="0.3">
      <c r="A668">
        <v>666</v>
      </c>
      <c r="B668" s="1">
        <v>45548.559027777781</v>
      </c>
      <c r="C668">
        <v>6.7</v>
      </c>
      <c r="D668">
        <v>71.959999999999994</v>
      </c>
    </row>
    <row r="669" spans="1:4" x14ac:dyDescent="0.3">
      <c r="A669">
        <v>667</v>
      </c>
      <c r="B669" s="1">
        <v>45548.5625</v>
      </c>
      <c r="C669">
        <v>6.7</v>
      </c>
      <c r="D669">
        <v>71.959999999999994</v>
      </c>
    </row>
    <row r="670" spans="1:4" x14ac:dyDescent="0.3">
      <c r="A670">
        <v>668</v>
      </c>
      <c r="B670" s="1">
        <v>45548.565972222219</v>
      </c>
      <c r="C670">
        <v>6.7</v>
      </c>
      <c r="D670">
        <v>71.959999999999994</v>
      </c>
    </row>
    <row r="671" spans="1:4" x14ac:dyDescent="0.3">
      <c r="A671">
        <v>669</v>
      </c>
      <c r="B671" s="1">
        <v>45548.569444444445</v>
      </c>
      <c r="C671">
        <v>6.7</v>
      </c>
      <c r="D671">
        <v>71.959999999999994</v>
      </c>
    </row>
    <row r="672" spans="1:4" x14ac:dyDescent="0.3">
      <c r="A672">
        <v>670</v>
      </c>
      <c r="B672" s="1">
        <v>45548.572916666664</v>
      </c>
      <c r="C672">
        <v>6.7</v>
      </c>
      <c r="D672">
        <v>71.959999999999994</v>
      </c>
    </row>
    <row r="673" spans="1:4" x14ac:dyDescent="0.3">
      <c r="A673">
        <v>671</v>
      </c>
      <c r="B673" s="1">
        <v>45548.576388888891</v>
      </c>
      <c r="C673">
        <v>6.7</v>
      </c>
      <c r="D673">
        <v>71.959999999999994</v>
      </c>
    </row>
    <row r="674" spans="1:4" x14ac:dyDescent="0.3">
      <c r="A674">
        <v>672</v>
      </c>
      <c r="B674" s="1">
        <v>45548.579861111109</v>
      </c>
      <c r="C674">
        <v>6.7</v>
      </c>
      <c r="D674">
        <v>71.959999999999994</v>
      </c>
    </row>
    <row r="675" spans="1:4" x14ac:dyDescent="0.3">
      <c r="A675">
        <v>673</v>
      </c>
      <c r="B675" s="1">
        <v>45548.583333333336</v>
      </c>
      <c r="C675">
        <v>6.7</v>
      </c>
      <c r="D675">
        <v>71.959999999999994</v>
      </c>
    </row>
    <row r="676" spans="1:4" x14ac:dyDescent="0.3">
      <c r="A676">
        <v>674</v>
      </c>
      <c r="B676" s="1">
        <v>45548.586805555555</v>
      </c>
      <c r="C676">
        <v>6.7</v>
      </c>
      <c r="D676">
        <v>71.959999999999994</v>
      </c>
    </row>
    <row r="677" spans="1:4" x14ac:dyDescent="0.3">
      <c r="A677">
        <v>675</v>
      </c>
      <c r="B677" s="1">
        <v>45548.590277777781</v>
      </c>
      <c r="C677">
        <v>6.69</v>
      </c>
      <c r="D677">
        <v>71.959999999999994</v>
      </c>
    </row>
    <row r="678" spans="1:4" x14ac:dyDescent="0.3">
      <c r="A678">
        <v>676</v>
      </c>
      <c r="B678" s="1">
        <v>45548.59375</v>
      </c>
      <c r="C678">
        <v>6.7</v>
      </c>
      <c r="D678">
        <v>72</v>
      </c>
    </row>
    <row r="679" spans="1:4" x14ac:dyDescent="0.3">
      <c r="A679">
        <v>677</v>
      </c>
      <c r="B679" s="1">
        <v>45548.597222222219</v>
      </c>
      <c r="C679">
        <v>6.69</v>
      </c>
      <c r="D679">
        <v>72</v>
      </c>
    </row>
    <row r="680" spans="1:4" x14ac:dyDescent="0.3">
      <c r="A680">
        <v>678</v>
      </c>
      <c r="B680" s="1">
        <v>45548.600694444445</v>
      </c>
      <c r="C680">
        <v>6.69</v>
      </c>
      <c r="D680">
        <v>72</v>
      </c>
    </row>
    <row r="681" spans="1:4" x14ac:dyDescent="0.3">
      <c r="A681">
        <v>679</v>
      </c>
      <c r="B681" s="1">
        <v>45548.604166666664</v>
      </c>
      <c r="C681">
        <v>6.68</v>
      </c>
      <c r="D681">
        <v>72.03</v>
      </c>
    </row>
    <row r="682" spans="1:4" x14ac:dyDescent="0.3">
      <c r="A682">
        <v>680</v>
      </c>
      <c r="B682" s="1">
        <v>45548.607638888891</v>
      </c>
      <c r="C682">
        <v>6.68</v>
      </c>
      <c r="D682">
        <v>72.03</v>
      </c>
    </row>
    <row r="683" spans="1:4" x14ac:dyDescent="0.3">
      <c r="A683">
        <v>681</v>
      </c>
      <c r="B683" s="1">
        <v>45548.611111111109</v>
      </c>
      <c r="C683">
        <v>6.69</v>
      </c>
      <c r="D683">
        <v>72.03</v>
      </c>
    </row>
    <row r="684" spans="1:4" x14ac:dyDescent="0.3">
      <c r="A684">
        <v>682</v>
      </c>
      <c r="B684" s="1">
        <v>45548.614583333336</v>
      </c>
      <c r="C684">
        <v>6.69</v>
      </c>
      <c r="D684">
        <v>72.069999999999993</v>
      </c>
    </row>
    <row r="685" spans="1:4" x14ac:dyDescent="0.3">
      <c r="A685">
        <v>683</v>
      </c>
      <c r="B685" s="1">
        <v>45548.618055555555</v>
      </c>
      <c r="C685">
        <v>6.68</v>
      </c>
      <c r="D685">
        <v>72.069999999999993</v>
      </c>
    </row>
    <row r="686" spans="1:4" x14ac:dyDescent="0.3">
      <c r="A686">
        <v>684</v>
      </c>
      <c r="B686" s="1">
        <v>45548.621527777781</v>
      </c>
      <c r="C686">
        <v>6.68</v>
      </c>
      <c r="D686">
        <v>72.099999999999994</v>
      </c>
    </row>
    <row r="687" spans="1:4" x14ac:dyDescent="0.3">
      <c r="A687">
        <v>685</v>
      </c>
      <c r="B687" s="1">
        <v>45548.625</v>
      </c>
      <c r="C687">
        <v>6.68</v>
      </c>
      <c r="D687">
        <v>72.099999999999994</v>
      </c>
    </row>
    <row r="688" spans="1:4" x14ac:dyDescent="0.3">
      <c r="A688">
        <v>686</v>
      </c>
      <c r="B688" s="1">
        <v>45548.628472222219</v>
      </c>
      <c r="C688">
        <v>6.68</v>
      </c>
      <c r="D688">
        <v>72.099999999999994</v>
      </c>
    </row>
    <row r="689" spans="1:4" x14ac:dyDescent="0.3">
      <c r="A689">
        <v>687</v>
      </c>
      <c r="B689" s="1">
        <v>45548.631944444445</v>
      </c>
      <c r="C689">
        <v>6.68</v>
      </c>
      <c r="D689">
        <v>72.099999999999994</v>
      </c>
    </row>
    <row r="690" spans="1:4" x14ac:dyDescent="0.3">
      <c r="A690">
        <v>688</v>
      </c>
      <c r="B690" s="1">
        <v>45548.635416666664</v>
      </c>
      <c r="C690">
        <v>6.68</v>
      </c>
      <c r="D690">
        <v>72.099999999999994</v>
      </c>
    </row>
    <row r="691" spans="1:4" x14ac:dyDescent="0.3">
      <c r="A691">
        <v>689</v>
      </c>
      <c r="B691" s="1">
        <v>45548.638888888891</v>
      </c>
      <c r="C691">
        <v>6.68</v>
      </c>
      <c r="D691">
        <v>72.099999999999994</v>
      </c>
    </row>
    <row r="692" spans="1:4" x14ac:dyDescent="0.3">
      <c r="A692">
        <v>690</v>
      </c>
      <c r="B692" s="1">
        <v>45548.642361111109</v>
      </c>
      <c r="C692">
        <v>6.68</v>
      </c>
      <c r="D692">
        <v>72.069999999999993</v>
      </c>
    </row>
    <row r="693" spans="1:4" x14ac:dyDescent="0.3">
      <c r="A693">
        <v>691</v>
      </c>
      <c r="B693" s="1">
        <v>45548.645833333336</v>
      </c>
      <c r="C693">
        <v>6.68</v>
      </c>
      <c r="D693">
        <v>72.069999999999993</v>
      </c>
    </row>
    <row r="694" spans="1:4" x14ac:dyDescent="0.3">
      <c r="A694">
        <v>692</v>
      </c>
      <c r="B694" s="1">
        <v>45548.649305555555</v>
      </c>
      <c r="C694">
        <v>6.67</v>
      </c>
      <c r="D694">
        <v>72.069999999999993</v>
      </c>
    </row>
    <row r="695" spans="1:4" x14ac:dyDescent="0.3">
      <c r="A695">
        <v>693</v>
      </c>
      <c r="B695" s="1">
        <v>45548.652777777781</v>
      </c>
      <c r="C695">
        <v>6.68</v>
      </c>
      <c r="D695">
        <v>72.069999999999993</v>
      </c>
    </row>
    <row r="696" spans="1:4" x14ac:dyDescent="0.3">
      <c r="A696">
        <v>694</v>
      </c>
      <c r="B696" s="1">
        <v>45548.65625</v>
      </c>
      <c r="C696">
        <v>6.68</v>
      </c>
      <c r="D696">
        <v>72.069999999999993</v>
      </c>
    </row>
    <row r="697" spans="1:4" x14ac:dyDescent="0.3">
      <c r="A697">
        <v>695</v>
      </c>
      <c r="B697" s="1">
        <v>45548.659722222219</v>
      </c>
      <c r="C697">
        <v>6.68</v>
      </c>
      <c r="D697">
        <v>72.069999999999993</v>
      </c>
    </row>
    <row r="698" spans="1:4" x14ac:dyDescent="0.3">
      <c r="A698">
        <v>696</v>
      </c>
      <c r="B698" s="1">
        <v>45548.663194444445</v>
      </c>
      <c r="C698">
        <v>6.68</v>
      </c>
      <c r="D698">
        <v>72.03</v>
      </c>
    </row>
    <row r="699" spans="1:4" x14ac:dyDescent="0.3">
      <c r="A699">
        <v>697</v>
      </c>
      <c r="B699" s="1">
        <v>45548.666666666664</v>
      </c>
      <c r="C699">
        <v>6.68</v>
      </c>
      <c r="D699">
        <v>72.03</v>
      </c>
    </row>
    <row r="700" spans="1:4" x14ac:dyDescent="0.3">
      <c r="A700">
        <v>698</v>
      </c>
      <c r="B700" s="1">
        <v>45548.670138888891</v>
      </c>
      <c r="C700">
        <v>6.67</v>
      </c>
      <c r="D700">
        <v>72.03</v>
      </c>
    </row>
    <row r="701" spans="1:4" x14ac:dyDescent="0.3">
      <c r="A701">
        <v>699</v>
      </c>
      <c r="B701" s="1">
        <v>45548.673611111109</v>
      </c>
      <c r="C701">
        <v>6.67</v>
      </c>
      <c r="D701">
        <v>72.03</v>
      </c>
    </row>
    <row r="702" spans="1:4" x14ac:dyDescent="0.3">
      <c r="A702">
        <v>700</v>
      </c>
      <c r="B702" s="1">
        <v>45548.677083333336</v>
      </c>
      <c r="C702">
        <v>6.67</v>
      </c>
      <c r="D702">
        <v>72.03</v>
      </c>
    </row>
    <row r="703" spans="1:4" x14ac:dyDescent="0.3">
      <c r="A703">
        <v>701</v>
      </c>
      <c r="B703" s="1">
        <v>45548.680555555555</v>
      </c>
      <c r="C703">
        <v>6.66</v>
      </c>
      <c r="D703">
        <v>72.03</v>
      </c>
    </row>
    <row r="704" spans="1:4" x14ac:dyDescent="0.3">
      <c r="A704">
        <v>702</v>
      </c>
      <c r="B704" s="1">
        <v>45548.684027777781</v>
      </c>
      <c r="C704">
        <v>6.66</v>
      </c>
      <c r="D704">
        <v>72</v>
      </c>
    </row>
    <row r="705" spans="1:4" x14ac:dyDescent="0.3">
      <c r="A705">
        <v>703</v>
      </c>
      <c r="B705" s="1">
        <v>45548.6875</v>
      </c>
      <c r="C705">
        <v>6.66</v>
      </c>
      <c r="D705">
        <v>72</v>
      </c>
    </row>
    <row r="706" spans="1:4" x14ac:dyDescent="0.3">
      <c r="A706">
        <v>704</v>
      </c>
      <c r="B706" s="1">
        <v>45548.690972222219</v>
      </c>
      <c r="C706">
        <v>6.66</v>
      </c>
      <c r="D706">
        <v>72</v>
      </c>
    </row>
    <row r="707" spans="1:4" x14ac:dyDescent="0.3">
      <c r="A707">
        <v>705</v>
      </c>
      <c r="B707" s="1">
        <v>45548.694444444445</v>
      </c>
      <c r="C707">
        <v>6.66</v>
      </c>
      <c r="D707">
        <v>72</v>
      </c>
    </row>
    <row r="708" spans="1:4" x14ac:dyDescent="0.3">
      <c r="A708">
        <v>706</v>
      </c>
      <c r="B708" s="1">
        <v>45548.697916666664</v>
      </c>
      <c r="C708">
        <v>6.66</v>
      </c>
      <c r="D708">
        <v>72</v>
      </c>
    </row>
    <row r="709" spans="1:4" x14ac:dyDescent="0.3">
      <c r="A709">
        <v>707</v>
      </c>
      <c r="B709" s="1">
        <v>45548.701388888891</v>
      </c>
      <c r="C709">
        <v>6.66</v>
      </c>
      <c r="D709">
        <v>72</v>
      </c>
    </row>
    <row r="710" spans="1:4" x14ac:dyDescent="0.3">
      <c r="A710">
        <v>708</v>
      </c>
      <c r="B710" s="1">
        <v>45548.704861111109</v>
      </c>
      <c r="C710">
        <v>6.64</v>
      </c>
      <c r="D710">
        <v>72</v>
      </c>
    </row>
    <row r="711" spans="1:4" x14ac:dyDescent="0.3">
      <c r="A711">
        <v>709</v>
      </c>
      <c r="B711" s="1">
        <v>45548.708333333336</v>
      </c>
      <c r="C711">
        <v>6.64</v>
      </c>
      <c r="D711">
        <v>72</v>
      </c>
    </row>
    <row r="712" spans="1:4" x14ac:dyDescent="0.3">
      <c r="A712">
        <v>710</v>
      </c>
      <c r="B712" s="1">
        <v>45548.711805555555</v>
      </c>
      <c r="C712">
        <v>6.66</v>
      </c>
      <c r="D712">
        <v>72</v>
      </c>
    </row>
    <row r="713" spans="1:4" x14ac:dyDescent="0.3">
      <c r="A713">
        <v>711</v>
      </c>
      <c r="B713" s="1">
        <v>45548.715277777781</v>
      </c>
      <c r="C713">
        <v>6.64</v>
      </c>
      <c r="D713">
        <v>72</v>
      </c>
    </row>
    <row r="714" spans="1:4" x14ac:dyDescent="0.3">
      <c r="A714">
        <v>712</v>
      </c>
      <c r="B714" s="1">
        <v>45548.71875</v>
      </c>
      <c r="C714">
        <v>6.63</v>
      </c>
      <c r="D714">
        <v>72</v>
      </c>
    </row>
    <row r="715" spans="1:4" x14ac:dyDescent="0.3">
      <c r="A715">
        <v>713</v>
      </c>
      <c r="B715" s="1">
        <v>45548.722222222219</v>
      </c>
      <c r="C715">
        <v>6.64</v>
      </c>
      <c r="D715">
        <v>72</v>
      </c>
    </row>
    <row r="716" spans="1:4" x14ac:dyDescent="0.3">
      <c r="A716">
        <v>714</v>
      </c>
      <c r="B716" s="1">
        <v>45548.725694444445</v>
      </c>
      <c r="C716">
        <v>6.64</v>
      </c>
      <c r="D716">
        <v>72</v>
      </c>
    </row>
    <row r="717" spans="1:4" x14ac:dyDescent="0.3">
      <c r="A717">
        <v>715</v>
      </c>
      <c r="B717" s="1">
        <v>45548.729166666664</v>
      </c>
      <c r="C717">
        <v>6.63</v>
      </c>
      <c r="D717">
        <v>72</v>
      </c>
    </row>
    <row r="718" spans="1:4" x14ac:dyDescent="0.3">
      <c r="A718">
        <v>716</v>
      </c>
      <c r="B718" s="1">
        <v>45548.732638888891</v>
      </c>
      <c r="C718">
        <v>6.63</v>
      </c>
      <c r="D718">
        <v>72</v>
      </c>
    </row>
    <row r="719" spans="1:4" x14ac:dyDescent="0.3">
      <c r="A719">
        <v>717</v>
      </c>
      <c r="B719" s="1">
        <v>45548.736111111109</v>
      </c>
      <c r="C719">
        <v>6.62</v>
      </c>
      <c r="D719">
        <v>72</v>
      </c>
    </row>
    <row r="720" spans="1:4" x14ac:dyDescent="0.3">
      <c r="A720">
        <v>718</v>
      </c>
      <c r="B720" s="1">
        <v>45548.739583333336</v>
      </c>
      <c r="C720">
        <v>6.62</v>
      </c>
      <c r="D720">
        <v>72.03</v>
      </c>
    </row>
    <row r="721" spans="1:4" x14ac:dyDescent="0.3">
      <c r="A721">
        <v>719</v>
      </c>
      <c r="B721" s="1">
        <v>45548.743055555555</v>
      </c>
      <c r="C721">
        <v>6.61</v>
      </c>
      <c r="D721">
        <v>72.03</v>
      </c>
    </row>
    <row r="722" spans="1:4" x14ac:dyDescent="0.3">
      <c r="A722">
        <v>720</v>
      </c>
      <c r="B722" s="1">
        <v>45548.746527777781</v>
      </c>
      <c r="C722">
        <v>6.61</v>
      </c>
      <c r="D722">
        <v>72.03</v>
      </c>
    </row>
    <row r="723" spans="1:4" x14ac:dyDescent="0.3">
      <c r="A723">
        <v>721</v>
      </c>
      <c r="B723" s="1">
        <v>45548.75</v>
      </c>
      <c r="C723">
        <v>6.61</v>
      </c>
      <c r="D723">
        <v>72.03</v>
      </c>
    </row>
    <row r="724" spans="1:4" x14ac:dyDescent="0.3">
      <c r="A724">
        <v>722</v>
      </c>
      <c r="B724" s="1">
        <v>45548.753472222219</v>
      </c>
      <c r="C724">
        <v>6.61</v>
      </c>
      <c r="D724">
        <v>72.03</v>
      </c>
    </row>
    <row r="725" spans="1:4" x14ac:dyDescent="0.3">
      <c r="A725">
        <v>723</v>
      </c>
      <c r="B725" s="1">
        <v>45548.756944444445</v>
      </c>
      <c r="C725">
        <v>6.61</v>
      </c>
      <c r="D725">
        <v>72.03</v>
      </c>
    </row>
    <row r="726" spans="1:4" x14ac:dyDescent="0.3">
      <c r="A726">
        <v>724</v>
      </c>
      <c r="B726" s="1">
        <v>45548.760416666664</v>
      </c>
      <c r="C726">
        <v>6.61</v>
      </c>
      <c r="D726">
        <v>72.03</v>
      </c>
    </row>
    <row r="727" spans="1:4" x14ac:dyDescent="0.3">
      <c r="A727">
        <v>725</v>
      </c>
      <c r="B727" s="1">
        <v>45548.763888888891</v>
      </c>
      <c r="C727">
        <v>6.6</v>
      </c>
      <c r="D727">
        <v>72.03</v>
      </c>
    </row>
    <row r="728" spans="1:4" x14ac:dyDescent="0.3">
      <c r="A728">
        <v>726</v>
      </c>
      <c r="B728" s="1">
        <v>45548.767361111109</v>
      </c>
      <c r="C728">
        <v>6.6</v>
      </c>
      <c r="D728">
        <v>72.03</v>
      </c>
    </row>
    <row r="729" spans="1:4" x14ac:dyDescent="0.3">
      <c r="A729">
        <v>727</v>
      </c>
      <c r="B729" s="1">
        <v>45548.770833333336</v>
      </c>
      <c r="C729">
        <v>6.6</v>
      </c>
      <c r="D729">
        <v>72.03</v>
      </c>
    </row>
    <row r="730" spans="1:4" x14ac:dyDescent="0.3">
      <c r="A730">
        <v>728</v>
      </c>
      <c r="B730" s="1">
        <v>45548.774305555555</v>
      </c>
      <c r="C730">
        <v>6.6</v>
      </c>
      <c r="D730">
        <v>72.03</v>
      </c>
    </row>
    <row r="731" spans="1:4" x14ac:dyDescent="0.3">
      <c r="A731">
        <v>729</v>
      </c>
      <c r="B731" s="1">
        <v>45548.777777777781</v>
      </c>
      <c r="C731">
        <v>6.6</v>
      </c>
      <c r="D731">
        <v>72.03</v>
      </c>
    </row>
    <row r="732" spans="1:4" x14ac:dyDescent="0.3">
      <c r="A732">
        <v>730</v>
      </c>
      <c r="B732" s="1">
        <v>45548.78125</v>
      </c>
      <c r="C732">
        <v>6.59</v>
      </c>
      <c r="D732">
        <v>72.03</v>
      </c>
    </row>
    <row r="733" spans="1:4" x14ac:dyDescent="0.3">
      <c r="A733">
        <v>731</v>
      </c>
      <c r="B733" s="1">
        <v>45548.784722222219</v>
      </c>
      <c r="C733">
        <v>6.59</v>
      </c>
      <c r="D733">
        <v>72.03</v>
      </c>
    </row>
    <row r="734" spans="1:4" x14ac:dyDescent="0.3">
      <c r="A734">
        <v>732</v>
      </c>
      <c r="B734" s="1">
        <v>45548.788194444445</v>
      </c>
      <c r="C734">
        <v>6.59</v>
      </c>
      <c r="D734">
        <v>72.03</v>
      </c>
    </row>
    <row r="735" spans="1:4" x14ac:dyDescent="0.3">
      <c r="A735">
        <v>733</v>
      </c>
      <c r="B735" s="1">
        <v>45548.791666666664</v>
      </c>
      <c r="C735">
        <v>6.59</v>
      </c>
      <c r="D735">
        <v>72.03</v>
      </c>
    </row>
    <row r="736" spans="1:4" x14ac:dyDescent="0.3">
      <c r="A736">
        <v>734</v>
      </c>
      <c r="B736" s="1">
        <v>45548.795138888891</v>
      </c>
      <c r="C736">
        <v>6.59</v>
      </c>
      <c r="D736">
        <v>72.03</v>
      </c>
    </row>
    <row r="737" spans="1:4" x14ac:dyDescent="0.3">
      <c r="A737">
        <v>735</v>
      </c>
      <c r="B737" s="1">
        <v>45548.798611111109</v>
      </c>
      <c r="C737">
        <v>6.59</v>
      </c>
      <c r="D737">
        <v>72.03</v>
      </c>
    </row>
    <row r="738" spans="1:4" x14ac:dyDescent="0.3">
      <c r="A738">
        <v>736</v>
      </c>
      <c r="B738" s="1">
        <v>45548.802083333336</v>
      </c>
      <c r="C738">
        <v>6.59</v>
      </c>
      <c r="D738">
        <v>72.03</v>
      </c>
    </row>
    <row r="739" spans="1:4" x14ac:dyDescent="0.3">
      <c r="A739">
        <v>737</v>
      </c>
      <c r="B739" s="1">
        <v>45548.805555555555</v>
      </c>
      <c r="C739">
        <v>6.59</v>
      </c>
      <c r="D739">
        <v>72.03</v>
      </c>
    </row>
    <row r="740" spans="1:4" x14ac:dyDescent="0.3">
      <c r="A740">
        <v>738</v>
      </c>
      <c r="B740" s="1">
        <v>45548.809027777781</v>
      </c>
      <c r="C740">
        <v>6.58</v>
      </c>
      <c r="D740">
        <v>72.069999999999993</v>
      </c>
    </row>
    <row r="741" spans="1:4" x14ac:dyDescent="0.3">
      <c r="A741">
        <v>739</v>
      </c>
      <c r="B741" s="1">
        <v>45548.8125</v>
      </c>
      <c r="C741">
        <v>6.58</v>
      </c>
      <c r="D741">
        <v>72.069999999999993</v>
      </c>
    </row>
    <row r="742" spans="1:4" x14ac:dyDescent="0.3">
      <c r="A742">
        <v>740</v>
      </c>
      <c r="B742" s="1">
        <v>45548.815972222219</v>
      </c>
      <c r="C742">
        <v>6.58</v>
      </c>
      <c r="D742">
        <v>72.069999999999993</v>
      </c>
    </row>
    <row r="743" spans="1:4" x14ac:dyDescent="0.3">
      <c r="A743">
        <v>741</v>
      </c>
      <c r="B743" s="1">
        <v>45548.819444444445</v>
      </c>
      <c r="C743">
        <v>6.58</v>
      </c>
      <c r="D743">
        <v>72.069999999999993</v>
      </c>
    </row>
    <row r="744" spans="1:4" x14ac:dyDescent="0.3">
      <c r="A744">
        <v>742</v>
      </c>
      <c r="B744" s="1">
        <v>45548.822916666664</v>
      </c>
      <c r="C744">
        <v>6.58</v>
      </c>
      <c r="D744">
        <v>72.069999999999993</v>
      </c>
    </row>
    <row r="745" spans="1:4" x14ac:dyDescent="0.3">
      <c r="A745">
        <v>743</v>
      </c>
      <c r="B745" s="1">
        <v>45548.826388888891</v>
      </c>
      <c r="C745">
        <v>6.57</v>
      </c>
      <c r="D745">
        <v>72.069999999999993</v>
      </c>
    </row>
    <row r="746" spans="1:4" x14ac:dyDescent="0.3">
      <c r="A746">
        <v>744</v>
      </c>
      <c r="B746" s="1">
        <v>45548.829861111109</v>
      </c>
      <c r="C746">
        <v>6.58</v>
      </c>
      <c r="D746">
        <v>72.069999999999993</v>
      </c>
    </row>
    <row r="747" spans="1:4" x14ac:dyDescent="0.3">
      <c r="A747">
        <v>745</v>
      </c>
      <c r="B747" s="1">
        <v>45548.833333333336</v>
      </c>
      <c r="C747">
        <v>6.57</v>
      </c>
      <c r="D747">
        <v>72.069999999999993</v>
      </c>
    </row>
    <row r="748" spans="1:4" x14ac:dyDescent="0.3">
      <c r="A748">
        <v>746</v>
      </c>
      <c r="B748" s="1">
        <v>45548.836805555555</v>
      </c>
      <c r="C748">
        <v>6.57</v>
      </c>
      <c r="D748">
        <v>72.069999999999993</v>
      </c>
    </row>
    <row r="749" spans="1:4" x14ac:dyDescent="0.3">
      <c r="A749">
        <v>747</v>
      </c>
      <c r="B749" s="1">
        <v>45548.840277777781</v>
      </c>
      <c r="C749">
        <v>6.57</v>
      </c>
      <c r="D749">
        <v>72.069999999999993</v>
      </c>
    </row>
    <row r="750" spans="1:4" x14ac:dyDescent="0.3">
      <c r="A750">
        <v>748</v>
      </c>
      <c r="B750" s="1">
        <v>45548.84375</v>
      </c>
      <c r="C750">
        <v>6.57</v>
      </c>
      <c r="D750">
        <v>72.099999999999994</v>
      </c>
    </row>
    <row r="751" spans="1:4" x14ac:dyDescent="0.3">
      <c r="A751">
        <v>749</v>
      </c>
      <c r="B751" s="1">
        <v>45548.847222222219</v>
      </c>
      <c r="C751">
        <v>6.57</v>
      </c>
      <c r="D751">
        <v>72.099999999999994</v>
      </c>
    </row>
    <row r="752" spans="1:4" x14ac:dyDescent="0.3">
      <c r="A752">
        <v>750</v>
      </c>
      <c r="B752" s="1">
        <v>45548.850694444445</v>
      </c>
      <c r="C752">
        <v>6.57</v>
      </c>
      <c r="D752">
        <v>72.099999999999994</v>
      </c>
    </row>
    <row r="753" spans="1:4" x14ac:dyDescent="0.3">
      <c r="A753">
        <v>751</v>
      </c>
      <c r="B753" s="1">
        <v>45548.854166666664</v>
      </c>
      <c r="C753">
        <v>6.57</v>
      </c>
      <c r="D753">
        <v>72.099999999999994</v>
      </c>
    </row>
    <row r="754" spans="1:4" x14ac:dyDescent="0.3">
      <c r="A754">
        <v>752</v>
      </c>
      <c r="B754" s="1">
        <v>45548.857638888891</v>
      </c>
      <c r="C754">
        <v>6.56</v>
      </c>
      <c r="D754">
        <v>72.099999999999994</v>
      </c>
    </row>
    <row r="755" spans="1:4" x14ac:dyDescent="0.3">
      <c r="A755">
        <v>753</v>
      </c>
      <c r="B755" s="1">
        <v>45548.861111111109</v>
      </c>
      <c r="C755">
        <v>6.56</v>
      </c>
      <c r="D755">
        <v>72.099999999999994</v>
      </c>
    </row>
    <row r="756" spans="1:4" x14ac:dyDescent="0.3">
      <c r="A756">
        <v>754</v>
      </c>
      <c r="B756" s="1">
        <v>45548.864583333336</v>
      </c>
      <c r="C756">
        <v>6.56</v>
      </c>
      <c r="D756">
        <v>72.099999999999994</v>
      </c>
    </row>
    <row r="757" spans="1:4" x14ac:dyDescent="0.3">
      <c r="A757">
        <v>755</v>
      </c>
      <c r="B757" s="1">
        <v>45548.868055555555</v>
      </c>
      <c r="C757">
        <v>6.56</v>
      </c>
      <c r="D757">
        <v>72.099999999999994</v>
      </c>
    </row>
    <row r="758" spans="1:4" x14ac:dyDescent="0.3">
      <c r="A758">
        <v>756</v>
      </c>
      <c r="B758" s="1">
        <v>45548.871527777781</v>
      </c>
      <c r="C758">
        <v>6.56</v>
      </c>
      <c r="D758">
        <v>72.14</v>
      </c>
    </row>
    <row r="759" spans="1:4" x14ac:dyDescent="0.3">
      <c r="A759">
        <v>757</v>
      </c>
      <c r="B759" s="1">
        <v>45548.875</v>
      </c>
      <c r="C759">
        <v>6.56</v>
      </c>
      <c r="D759">
        <v>72.14</v>
      </c>
    </row>
    <row r="760" spans="1:4" x14ac:dyDescent="0.3">
      <c r="A760">
        <v>758</v>
      </c>
      <c r="B760" s="1">
        <v>45548.878472222219</v>
      </c>
      <c r="C760">
        <v>6.56</v>
      </c>
      <c r="D760">
        <v>72.14</v>
      </c>
    </row>
    <row r="761" spans="1:4" x14ac:dyDescent="0.3">
      <c r="A761">
        <v>759</v>
      </c>
      <c r="B761" s="1">
        <v>45548.881944444445</v>
      </c>
      <c r="C761">
        <v>6.56</v>
      </c>
      <c r="D761">
        <v>72.180000000000007</v>
      </c>
    </row>
    <row r="762" spans="1:4" x14ac:dyDescent="0.3">
      <c r="A762">
        <v>760</v>
      </c>
      <c r="B762" s="1">
        <v>45548.885416666664</v>
      </c>
      <c r="C762">
        <v>6.55</v>
      </c>
      <c r="D762">
        <v>72.180000000000007</v>
      </c>
    </row>
    <row r="763" spans="1:4" x14ac:dyDescent="0.3">
      <c r="A763">
        <v>761</v>
      </c>
      <c r="B763" s="1">
        <v>45548.888888888891</v>
      </c>
      <c r="C763">
        <v>6.55</v>
      </c>
      <c r="D763">
        <v>72.180000000000007</v>
      </c>
    </row>
    <row r="764" spans="1:4" x14ac:dyDescent="0.3">
      <c r="A764">
        <v>762</v>
      </c>
      <c r="B764" s="1">
        <v>45548.892361111109</v>
      </c>
      <c r="C764">
        <v>6.55</v>
      </c>
      <c r="D764">
        <v>72.209999999999994</v>
      </c>
    </row>
    <row r="765" spans="1:4" x14ac:dyDescent="0.3">
      <c r="A765">
        <v>763</v>
      </c>
      <c r="B765" s="1">
        <v>45548.895833333336</v>
      </c>
      <c r="C765">
        <v>6.55</v>
      </c>
      <c r="D765">
        <v>72.209999999999994</v>
      </c>
    </row>
    <row r="766" spans="1:4" x14ac:dyDescent="0.3">
      <c r="A766">
        <v>764</v>
      </c>
      <c r="B766" s="1">
        <v>45548.899305555555</v>
      </c>
      <c r="C766">
        <v>6.55</v>
      </c>
      <c r="D766">
        <v>72.209999999999994</v>
      </c>
    </row>
    <row r="767" spans="1:4" x14ac:dyDescent="0.3">
      <c r="A767">
        <v>765</v>
      </c>
      <c r="B767" s="1">
        <v>45548.902777777781</v>
      </c>
      <c r="C767">
        <v>6.53</v>
      </c>
      <c r="D767">
        <v>72.25</v>
      </c>
    </row>
    <row r="768" spans="1:4" x14ac:dyDescent="0.3">
      <c r="A768">
        <v>766</v>
      </c>
      <c r="B768" s="1">
        <v>45548.90625</v>
      </c>
      <c r="C768">
        <v>6.53</v>
      </c>
      <c r="D768">
        <v>72.25</v>
      </c>
    </row>
    <row r="769" spans="1:4" x14ac:dyDescent="0.3">
      <c r="A769">
        <v>767</v>
      </c>
      <c r="B769" s="1">
        <v>45548.909722222219</v>
      </c>
      <c r="C769">
        <v>6.53</v>
      </c>
      <c r="D769">
        <v>72.25</v>
      </c>
    </row>
    <row r="770" spans="1:4" x14ac:dyDescent="0.3">
      <c r="A770">
        <v>768</v>
      </c>
      <c r="B770" s="1">
        <v>45548.913194444445</v>
      </c>
      <c r="C770">
        <v>6.53</v>
      </c>
      <c r="D770">
        <v>72.25</v>
      </c>
    </row>
    <row r="771" spans="1:4" x14ac:dyDescent="0.3">
      <c r="A771">
        <v>769</v>
      </c>
      <c r="B771" s="1">
        <v>45548.916666666664</v>
      </c>
      <c r="C771">
        <v>6.53</v>
      </c>
      <c r="D771">
        <v>72.25</v>
      </c>
    </row>
    <row r="772" spans="1:4" x14ac:dyDescent="0.3">
      <c r="A772">
        <v>770</v>
      </c>
      <c r="B772" s="1">
        <v>45548.920138888891</v>
      </c>
      <c r="C772">
        <v>6.53</v>
      </c>
      <c r="D772">
        <v>72.28</v>
      </c>
    </row>
    <row r="773" spans="1:4" x14ac:dyDescent="0.3">
      <c r="A773">
        <v>771</v>
      </c>
      <c r="B773" s="1">
        <v>45548.923611111109</v>
      </c>
      <c r="C773">
        <v>6.53</v>
      </c>
      <c r="D773">
        <v>72.28</v>
      </c>
    </row>
    <row r="774" spans="1:4" x14ac:dyDescent="0.3">
      <c r="A774">
        <v>772</v>
      </c>
      <c r="B774" s="1">
        <v>45548.927083333336</v>
      </c>
      <c r="C774">
        <v>6.52</v>
      </c>
      <c r="D774">
        <v>72.28</v>
      </c>
    </row>
    <row r="775" spans="1:4" x14ac:dyDescent="0.3">
      <c r="A775">
        <v>773</v>
      </c>
      <c r="B775" s="1">
        <v>45548.930555555555</v>
      </c>
      <c r="C775">
        <v>6.52</v>
      </c>
      <c r="D775">
        <v>72.28</v>
      </c>
    </row>
    <row r="776" spans="1:4" x14ac:dyDescent="0.3">
      <c r="A776">
        <v>774</v>
      </c>
      <c r="B776" s="1">
        <v>45548.934027777781</v>
      </c>
      <c r="C776">
        <v>6.52</v>
      </c>
      <c r="D776">
        <v>72.28</v>
      </c>
    </row>
    <row r="777" spans="1:4" x14ac:dyDescent="0.3">
      <c r="A777">
        <v>775</v>
      </c>
      <c r="B777" s="1">
        <v>45548.9375</v>
      </c>
      <c r="C777">
        <v>6.51</v>
      </c>
      <c r="D777">
        <v>72.319999999999993</v>
      </c>
    </row>
    <row r="778" spans="1:4" x14ac:dyDescent="0.3">
      <c r="A778">
        <v>776</v>
      </c>
      <c r="B778" s="1">
        <v>45548.940972222219</v>
      </c>
      <c r="C778">
        <v>6.5</v>
      </c>
      <c r="D778">
        <v>72.319999999999993</v>
      </c>
    </row>
    <row r="779" spans="1:4" x14ac:dyDescent="0.3">
      <c r="A779">
        <v>777</v>
      </c>
      <c r="B779" s="1">
        <v>45548.944444444445</v>
      </c>
      <c r="C779">
        <v>6.49</v>
      </c>
      <c r="D779">
        <v>72.319999999999993</v>
      </c>
    </row>
    <row r="780" spans="1:4" x14ac:dyDescent="0.3">
      <c r="A780">
        <v>778</v>
      </c>
      <c r="B780" s="1">
        <v>45548.947916666664</v>
      </c>
      <c r="C780">
        <v>6.5</v>
      </c>
      <c r="D780">
        <v>72.36</v>
      </c>
    </row>
    <row r="781" spans="1:4" x14ac:dyDescent="0.3">
      <c r="A781">
        <v>779</v>
      </c>
      <c r="B781" s="1">
        <v>45548.951388888891</v>
      </c>
      <c r="C781">
        <v>6.51</v>
      </c>
      <c r="D781">
        <v>72.39</v>
      </c>
    </row>
    <row r="782" spans="1:4" x14ac:dyDescent="0.3">
      <c r="A782">
        <v>780</v>
      </c>
      <c r="B782" s="1">
        <v>45548.954861111109</v>
      </c>
      <c r="C782">
        <v>6.51</v>
      </c>
      <c r="D782">
        <v>72.39</v>
      </c>
    </row>
    <row r="783" spans="1:4" x14ac:dyDescent="0.3">
      <c r="A783">
        <v>781</v>
      </c>
      <c r="B783" s="1">
        <v>45548.958333333336</v>
      </c>
      <c r="C783">
        <v>6.52</v>
      </c>
      <c r="D783">
        <v>72.39</v>
      </c>
    </row>
    <row r="784" spans="1:4" x14ac:dyDescent="0.3">
      <c r="A784">
        <v>782</v>
      </c>
      <c r="B784" s="1">
        <v>45548.961805555555</v>
      </c>
      <c r="C784">
        <v>6.52</v>
      </c>
      <c r="D784">
        <v>72.430000000000007</v>
      </c>
    </row>
    <row r="785" spans="1:4" x14ac:dyDescent="0.3">
      <c r="A785">
        <v>783</v>
      </c>
      <c r="B785" s="1">
        <v>45548.965277777781</v>
      </c>
      <c r="C785">
        <v>6.52</v>
      </c>
      <c r="D785">
        <v>72.430000000000007</v>
      </c>
    </row>
    <row r="786" spans="1:4" x14ac:dyDescent="0.3">
      <c r="A786">
        <v>784</v>
      </c>
      <c r="B786" s="1">
        <v>45548.96875</v>
      </c>
      <c r="C786">
        <v>6.51</v>
      </c>
      <c r="D786">
        <v>72.430000000000007</v>
      </c>
    </row>
    <row r="787" spans="1:4" x14ac:dyDescent="0.3">
      <c r="A787">
        <v>785</v>
      </c>
      <c r="B787" s="1">
        <v>45548.972222222219</v>
      </c>
      <c r="C787">
        <v>6.52</v>
      </c>
      <c r="D787">
        <v>72.430000000000007</v>
      </c>
    </row>
    <row r="788" spans="1:4" x14ac:dyDescent="0.3">
      <c r="A788">
        <v>786</v>
      </c>
      <c r="B788" s="1">
        <v>45548.975694444445</v>
      </c>
      <c r="C788">
        <v>6.52</v>
      </c>
      <c r="D788">
        <v>72.430000000000007</v>
      </c>
    </row>
    <row r="789" spans="1:4" x14ac:dyDescent="0.3">
      <c r="A789">
        <v>787</v>
      </c>
      <c r="B789" s="1">
        <v>45548.979166666664</v>
      </c>
      <c r="C789">
        <v>6.52</v>
      </c>
      <c r="D789">
        <v>72.430000000000007</v>
      </c>
    </row>
    <row r="790" spans="1:4" x14ac:dyDescent="0.3">
      <c r="A790">
        <v>788</v>
      </c>
      <c r="B790" s="1">
        <v>45548.982638888891</v>
      </c>
      <c r="C790">
        <v>6.64</v>
      </c>
      <c r="D790">
        <v>72.430000000000007</v>
      </c>
    </row>
    <row r="791" spans="1:4" x14ac:dyDescent="0.3">
      <c r="A791">
        <v>789</v>
      </c>
      <c r="B791" s="1">
        <v>45548.986111111109</v>
      </c>
      <c r="C791">
        <v>7.84</v>
      </c>
      <c r="D791">
        <v>72.36</v>
      </c>
    </row>
    <row r="792" spans="1:4" x14ac:dyDescent="0.3">
      <c r="A792">
        <v>790</v>
      </c>
      <c r="B792" s="1">
        <v>45548.989583333336</v>
      </c>
      <c r="C792">
        <v>7.83</v>
      </c>
      <c r="D792">
        <v>72.36</v>
      </c>
    </row>
    <row r="793" spans="1:4" x14ac:dyDescent="0.3">
      <c r="A793">
        <v>791</v>
      </c>
      <c r="B793" s="1">
        <v>45548.993055555555</v>
      </c>
      <c r="C793">
        <v>7.83</v>
      </c>
      <c r="D793">
        <v>72.319999999999993</v>
      </c>
    </row>
    <row r="794" spans="1:4" x14ac:dyDescent="0.3">
      <c r="A794">
        <v>792</v>
      </c>
      <c r="B794" s="1">
        <v>45548.996527777781</v>
      </c>
      <c r="C794">
        <v>7.83</v>
      </c>
      <c r="D794">
        <v>72.319999999999993</v>
      </c>
    </row>
    <row r="795" spans="1:4" x14ac:dyDescent="0.3">
      <c r="A795">
        <v>793</v>
      </c>
      <c r="B795" s="1">
        <v>45549</v>
      </c>
      <c r="C795">
        <v>7.83</v>
      </c>
      <c r="D795">
        <v>72.319999999999993</v>
      </c>
    </row>
    <row r="796" spans="1:4" x14ac:dyDescent="0.3">
      <c r="A796">
        <v>794</v>
      </c>
      <c r="B796" s="1">
        <v>45549.003472222219</v>
      </c>
      <c r="C796">
        <v>7.83</v>
      </c>
      <c r="D796">
        <v>72.319999999999993</v>
      </c>
    </row>
    <row r="797" spans="1:4" x14ac:dyDescent="0.3">
      <c r="A797">
        <v>795</v>
      </c>
      <c r="B797" s="1">
        <v>45549.006944444445</v>
      </c>
      <c r="C797">
        <v>7.84</v>
      </c>
      <c r="D797">
        <v>72.319999999999993</v>
      </c>
    </row>
    <row r="798" spans="1:4" x14ac:dyDescent="0.3">
      <c r="A798">
        <v>796</v>
      </c>
      <c r="B798" s="1">
        <v>45549.010416666664</v>
      </c>
      <c r="C798">
        <v>7.83</v>
      </c>
      <c r="D798">
        <v>72.319999999999993</v>
      </c>
    </row>
    <row r="799" spans="1:4" x14ac:dyDescent="0.3">
      <c r="A799">
        <v>797</v>
      </c>
      <c r="B799" s="1">
        <v>45549.013888888891</v>
      </c>
      <c r="C799">
        <v>7.83</v>
      </c>
      <c r="D799">
        <v>72.28</v>
      </c>
    </row>
    <row r="800" spans="1:4" x14ac:dyDescent="0.3">
      <c r="A800">
        <v>798</v>
      </c>
      <c r="B800" s="1">
        <v>45549.017361111109</v>
      </c>
      <c r="C800">
        <v>7.82</v>
      </c>
      <c r="D800">
        <v>72.28</v>
      </c>
    </row>
    <row r="801" spans="1:4" x14ac:dyDescent="0.3">
      <c r="A801">
        <v>799</v>
      </c>
      <c r="B801" s="1">
        <v>45549.020833333336</v>
      </c>
      <c r="C801">
        <v>7.8</v>
      </c>
      <c r="D801">
        <v>72.25</v>
      </c>
    </row>
    <row r="802" spans="1:4" x14ac:dyDescent="0.3">
      <c r="A802">
        <v>800</v>
      </c>
      <c r="B802" s="1">
        <v>45549.024305555555</v>
      </c>
      <c r="C802">
        <v>7.79</v>
      </c>
      <c r="D802">
        <v>72.25</v>
      </c>
    </row>
    <row r="803" spans="1:4" x14ac:dyDescent="0.3">
      <c r="A803">
        <v>801</v>
      </c>
      <c r="B803" s="1">
        <v>45549.027777777781</v>
      </c>
      <c r="C803">
        <v>7.79</v>
      </c>
      <c r="D803">
        <v>72.25</v>
      </c>
    </row>
    <row r="804" spans="1:4" x14ac:dyDescent="0.3">
      <c r="A804">
        <v>802</v>
      </c>
      <c r="B804" s="1">
        <v>45549.03125</v>
      </c>
      <c r="C804">
        <v>7.79</v>
      </c>
      <c r="D804">
        <v>72.25</v>
      </c>
    </row>
    <row r="805" spans="1:4" x14ac:dyDescent="0.3">
      <c r="A805">
        <v>803</v>
      </c>
      <c r="B805" s="1">
        <v>45549.034722222219</v>
      </c>
      <c r="C805">
        <v>7.78</v>
      </c>
      <c r="D805">
        <v>72.25</v>
      </c>
    </row>
    <row r="806" spans="1:4" x14ac:dyDescent="0.3">
      <c r="A806">
        <v>804</v>
      </c>
      <c r="B806" s="1">
        <v>45549.038194444445</v>
      </c>
      <c r="C806">
        <v>7.79</v>
      </c>
      <c r="D806">
        <v>72.25</v>
      </c>
    </row>
    <row r="807" spans="1:4" x14ac:dyDescent="0.3">
      <c r="A807">
        <v>805</v>
      </c>
      <c r="B807" s="1">
        <v>45549.041666666664</v>
      </c>
      <c r="C807">
        <v>7.79</v>
      </c>
      <c r="D807">
        <v>72.25</v>
      </c>
    </row>
    <row r="808" spans="1:4" x14ac:dyDescent="0.3">
      <c r="A808">
        <v>806</v>
      </c>
      <c r="B808" s="1">
        <v>45549.045138888891</v>
      </c>
      <c r="C808">
        <v>7.78</v>
      </c>
      <c r="D808">
        <v>72.209999999999994</v>
      </c>
    </row>
    <row r="809" spans="1:4" x14ac:dyDescent="0.3">
      <c r="A809">
        <v>807</v>
      </c>
      <c r="B809" s="1">
        <v>45549.048611111109</v>
      </c>
      <c r="C809">
        <v>7.77</v>
      </c>
      <c r="D809">
        <v>72.209999999999994</v>
      </c>
    </row>
    <row r="810" spans="1:4" x14ac:dyDescent="0.3">
      <c r="A810">
        <v>808</v>
      </c>
      <c r="B810" s="1">
        <v>45549.052083333336</v>
      </c>
      <c r="C810">
        <v>7.76</v>
      </c>
      <c r="D810">
        <v>72.209999999999994</v>
      </c>
    </row>
    <row r="811" spans="1:4" x14ac:dyDescent="0.3">
      <c r="A811">
        <v>809</v>
      </c>
      <c r="B811" s="1">
        <v>45549.055555555555</v>
      </c>
      <c r="C811">
        <v>7.76</v>
      </c>
      <c r="D811">
        <v>72.25</v>
      </c>
    </row>
    <row r="812" spans="1:4" x14ac:dyDescent="0.3">
      <c r="A812">
        <v>810</v>
      </c>
      <c r="B812" s="1">
        <v>45549.059027777781</v>
      </c>
      <c r="C812">
        <v>7.76</v>
      </c>
      <c r="D812">
        <v>72.25</v>
      </c>
    </row>
    <row r="813" spans="1:4" x14ac:dyDescent="0.3">
      <c r="A813">
        <v>811</v>
      </c>
      <c r="B813" s="1">
        <v>45549.0625</v>
      </c>
      <c r="C813">
        <v>7.75</v>
      </c>
      <c r="D813">
        <v>72.25</v>
      </c>
    </row>
    <row r="814" spans="1:4" x14ac:dyDescent="0.3">
      <c r="A814">
        <v>812</v>
      </c>
      <c r="B814" s="1">
        <v>45549.065972222219</v>
      </c>
      <c r="C814">
        <v>7.75</v>
      </c>
      <c r="D814">
        <v>72.25</v>
      </c>
    </row>
    <row r="815" spans="1:4" x14ac:dyDescent="0.3">
      <c r="A815">
        <v>813</v>
      </c>
      <c r="B815" s="1">
        <v>45549.069444444445</v>
      </c>
      <c r="C815">
        <v>7.75</v>
      </c>
      <c r="D815">
        <v>72.25</v>
      </c>
    </row>
    <row r="816" spans="1:4" x14ac:dyDescent="0.3">
      <c r="A816">
        <v>814</v>
      </c>
      <c r="B816" s="1">
        <v>45549.072916666664</v>
      </c>
      <c r="C816">
        <v>7.74</v>
      </c>
      <c r="D816">
        <v>72.25</v>
      </c>
    </row>
    <row r="817" spans="1:4" x14ac:dyDescent="0.3">
      <c r="A817">
        <v>815</v>
      </c>
      <c r="B817" s="1">
        <v>45549.076388888891</v>
      </c>
      <c r="C817">
        <v>7.73</v>
      </c>
      <c r="D817">
        <v>72.25</v>
      </c>
    </row>
    <row r="818" spans="1:4" x14ac:dyDescent="0.3">
      <c r="A818">
        <v>816</v>
      </c>
      <c r="B818" s="1">
        <v>45549.079861111109</v>
      </c>
      <c r="C818">
        <v>7.73</v>
      </c>
      <c r="D818">
        <v>72.25</v>
      </c>
    </row>
    <row r="819" spans="1:4" x14ac:dyDescent="0.3">
      <c r="A819">
        <v>817</v>
      </c>
      <c r="B819" s="1">
        <v>45549.083333333336</v>
      </c>
      <c r="C819">
        <v>7.71</v>
      </c>
      <c r="D819">
        <v>72.25</v>
      </c>
    </row>
    <row r="820" spans="1:4" x14ac:dyDescent="0.3">
      <c r="A820">
        <v>818</v>
      </c>
      <c r="B820" s="1">
        <v>45549.086805555555</v>
      </c>
      <c r="C820">
        <v>7.72</v>
      </c>
      <c r="D820">
        <v>72.209999999999994</v>
      </c>
    </row>
    <row r="821" spans="1:4" x14ac:dyDescent="0.3">
      <c r="A821">
        <v>819</v>
      </c>
      <c r="B821" s="1">
        <v>45549.090277777781</v>
      </c>
      <c r="C821">
        <v>7.7</v>
      </c>
      <c r="D821">
        <v>72.25</v>
      </c>
    </row>
    <row r="822" spans="1:4" x14ac:dyDescent="0.3">
      <c r="A822">
        <v>820</v>
      </c>
      <c r="B822" s="1">
        <v>45549.09375</v>
      </c>
      <c r="C822">
        <v>7.7</v>
      </c>
      <c r="D822">
        <v>72.209999999999994</v>
      </c>
    </row>
    <row r="823" spans="1:4" x14ac:dyDescent="0.3">
      <c r="A823">
        <v>821</v>
      </c>
      <c r="B823" s="1">
        <v>45549.097222222219</v>
      </c>
      <c r="C823">
        <v>7.71</v>
      </c>
      <c r="D823">
        <v>72.209999999999994</v>
      </c>
    </row>
    <row r="824" spans="1:4" x14ac:dyDescent="0.3">
      <c r="A824">
        <v>822</v>
      </c>
      <c r="B824" s="1">
        <v>45549.100694444445</v>
      </c>
      <c r="C824">
        <v>7.71</v>
      </c>
      <c r="D824">
        <v>72.209999999999994</v>
      </c>
    </row>
    <row r="825" spans="1:4" x14ac:dyDescent="0.3">
      <c r="A825">
        <v>823</v>
      </c>
      <c r="B825" s="1">
        <v>45549.104166666664</v>
      </c>
      <c r="C825">
        <v>7.71</v>
      </c>
      <c r="D825">
        <v>72.209999999999994</v>
      </c>
    </row>
    <row r="826" spans="1:4" x14ac:dyDescent="0.3">
      <c r="A826">
        <v>824</v>
      </c>
      <c r="B826" s="1">
        <v>45549.107638888891</v>
      </c>
      <c r="C826">
        <v>7.7</v>
      </c>
      <c r="D826">
        <v>72.209999999999994</v>
      </c>
    </row>
    <row r="827" spans="1:4" x14ac:dyDescent="0.3">
      <c r="A827">
        <v>825</v>
      </c>
      <c r="B827" s="1">
        <v>45549.111111111109</v>
      </c>
      <c r="C827">
        <v>7.68</v>
      </c>
      <c r="D827">
        <v>72.209999999999994</v>
      </c>
    </row>
    <row r="828" spans="1:4" x14ac:dyDescent="0.3">
      <c r="A828">
        <v>826</v>
      </c>
      <c r="B828" s="1">
        <v>45549.114583333336</v>
      </c>
      <c r="C828">
        <v>7.67</v>
      </c>
      <c r="D828">
        <v>72.209999999999994</v>
      </c>
    </row>
    <row r="829" spans="1:4" x14ac:dyDescent="0.3">
      <c r="A829">
        <v>827</v>
      </c>
      <c r="B829" s="1">
        <v>45549.118055555555</v>
      </c>
      <c r="C829">
        <v>7.68</v>
      </c>
      <c r="D829">
        <v>72.209999999999994</v>
      </c>
    </row>
    <row r="830" spans="1:4" x14ac:dyDescent="0.3">
      <c r="A830">
        <v>828</v>
      </c>
      <c r="B830" s="1">
        <v>45549.121527777781</v>
      </c>
      <c r="C830">
        <v>7.67</v>
      </c>
      <c r="D830">
        <v>72.209999999999994</v>
      </c>
    </row>
    <row r="831" spans="1:4" x14ac:dyDescent="0.3">
      <c r="A831">
        <v>829</v>
      </c>
      <c r="B831" s="1">
        <v>45549.125</v>
      </c>
      <c r="C831">
        <v>7.66</v>
      </c>
      <c r="D831">
        <v>72.209999999999994</v>
      </c>
    </row>
    <row r="832" spans="1:4" x14ac:dyDescent="0.3">
      <c r="A832">
        <v>830</v>
      </c>
      <c r="B832" s="1">
        <v>45549.128472222219</v>
      </c>
      <c r="C832">
        <v>7.65</v>
      </c>
      <c r="D832">
        <v>72.209999999999994</v>
      </c>
    </row>
    <row r="833" spans="1:4" x14ac:dyDescent="0.3">
      <c r="A833">
        <v>831</v>
      </c>
      <c r="B833" s="1">
        <v>45549.131944444445</v>
      </c>
      <c r="C833">
        <v>7.65</v>
      </c>
      <c r="D833">
        <v>72.209999999999994</v>
      </c>
    </row>
    <row r="834" spans="1:4" x14ac:dyDescent="0.3">
      <c r="A834">
        <v>832</v>
      </c>
      <c r="B834" s="1">
        <v>45549.135416666664</v>
      </c>
      <c r="C834">
        <v>7.65</v>
      </c>
      <c r="D834">
        <v>72.209999999999994</v>
      </c>
    </row>
    <row r="835" spans="1:4" x14ac:dyDescent="0.3">
      <c r="A835">
        <v>833</v>
      </c>
      <c r="B835" s="1">
        <v>45549.138888888891</v>
      </c>
      <c r="C835">
        <v>7.64</v>
      </c>
      <c r="D835">
        <v>72.209999999999994</v>
      </c>
    </row>
    <row r="836" spans="1:4" x14ac:dyDescent="0.3">
      <c r="A836">
        <v>834</v>
      </c>
      <c r="B836" s="1">
        <v>45549.142361111109</v>
      </c>
      <c r="C836">
        <v>7.64</v>
      </c>
      <c r="D836">
        <v>72.209999999999994</v>
      </c>
    </row>
    <row r="837" spans="1:4" x14ac:dyDescent="0.3">
      <c r="A837">
        <v>835</v>
      </c>
      <c r="B837" s="1">
        <v>45549.145833333336</v>
      </c>
      <c r="C837">
        <v>7.64</v>
      </c>
      <c r="D837">
        <v>72.209999999999994</v>
      </c>
    </row>
    <row r="838" spans="1:4" x14ac:dyDescent="0.3">
      <c r="A838">
        <v>836</v>
      </c>
      <c r="B838" s="1">
        <v>45549.149305555555</v>
      </c>
      <c r="C838">
        <v>7.64</v>
      </c>
      <c r="D838">
        <v>72.209999999999994</v>
      </c>
    </row>
    <row r="839" spans="1:4" x14ac:dyDescent="0.3">
      <c r="A839">
        <v>837</v>
      </c>
      <c r="B839" s="1">
        <v>45549.152777777781</v>
      </c>
      <c r="C839">
        <v>7.62</v>
      </c>
      <c r="D839">
        <v>72.209999999999994</v>
      </c>
    </row>
    <row r="840" spans="1:4" x14ac:dyDescent="0.3">
      <c r="A840">
        <v>838</v>
      </c>
      <c r="B840" s="1">
        <v>45549.15625</v>
      </c>
      <c r="C840">
        <v>7.61</v>
      </c>
      <c r="D840">
        <v>72.25</v>
      </c>
    </row>
    <row r="841" spans="1:4" x14ac:dyDescent="0.3">
      <c r="A841">
        <v>839</v>
      </c>
      <c r="B841" s="1">
        <v>45549.159722222219</v>
      </c>
      <c r="C841">
        <v>7.61</v>
      </c>
      <c r="D841">
        <v>72.25</v>
      </c>
    </row>
    <row r="842" spans="1:4" x14ac:dyDescent="0.3">
      <c r="A842">
        <v>840</v>
      </c>
      <c r="B842" s="1">
        <v>45549.163194444445</v>
      </c>
      <c r="C842">
        <v>7.59</v>
      </c>
      <c r="D842">
        <v>72.25</v>
      </c>
    </row>
    <row r="843" spans="1:4" x14ac:dyDescent="0.3">
      <c r="A843">
        <v>841</v>
      </c>
      <c r="B843" s="1">
        <v>45549.166666666664</v>
      </c>
      <c r="C843">
        <v>7.57</v>
      </c>
      <c r="D843">
        <v>72.25</v>
      </c>
    </row>
    <row r="844" spans="1:4" x14ac:dyDescent="0.3">
      <c r="A844">
        <v>842</v>
      </c>
      <c r="B844" s="1">
        <v>45549.170138888891</v>
      </c>
      <c r="C844">
        <v>7.57</v>
      </c>
      <c r="D844">
        <v>72.25</v>
      </c>
    </row>
    <row r="845" spans="1:4" x14ac:dyDescent="0.3">
      <c r="A845">
        <v>843</v>
      </c>
      <c r="B845" s="1">
        <v>45549.173611111109</v>
      </c>
      <c r="C845">
        <v>7.59</v>
      </c>
      <c r="D845">
        <v>72.25</v>
      </c>
    </row>
    <row r="846" spans="1:4" x14ac:dyDescent="0.3">
      <c r="A846">
        <v>844</v>
      </c>
      <c r="B846" s="1">
        <v>45549.177083333336</v>
      </c>
      <c r="C846">
        <v>7.61</v>
      </c>
      <c r="D846">
        <v>72.25</v>
      </c>
    </row>
    <row r="847" spans="1:4" x14ac:dyDescent="0.3">
      <c r="A847">
        <v>845</v>
      </c>
      <c r="B847" s="1">
        <v>45549.180555555555</v>
      </c>
      <c r="C847">
        <v>7.61</v>
      </c>
      <c r="D847">
        <v>72.25</v>
      </c>
    </row>
    <row r="848" spans="1:4" x14ac:dyDescent="0.3">
      <c r="A848">
        <v>846</v>
      </c>
      <c r="B848" s="1">
        <v>45549.184027777781</v>
      </c>
      <c r="C848">
        <v>7.61</v>
      </c>
      <c r="D848">
        <v>72.25</v>
      </c>
    </row>
    <row r="849" spans="1:4" x14ac:dyDescent="0.3">
      <c r="A849">
        <v>847</v>
      </c>
      <c r="B849" s="1">
        <v>45549.1875</v>
      </c>
      <c r="C849">
        <v>7.62</v>
      </c>
      <c r="D849">
        <v>72.25</v>
      </c>
    </row>
    <row r="850" spans="1:4" x14ac:dyDescent="0.3">
      <c r="A850">
        <v>848</v>
      </c>
      <c r="B850" s="1">
        <v>45549.190972222219</v>
      </c>
      <c r="C850">
        <v>7.62</v>
      </c>
      <c r="D850">
        <v>72.209999999999994</v>
      </c>
    </row>
    <row r="851" spans="1:4" x14ac:dyDescent="0.3">
      <c r="A851">
        <v>849</v>
      </c>
      <c r="B851" s="1">
        <v>45549.194444444445</v>
      </c>
      <c r="C851">
        <v>7.61</v>
      </c>
      <c r="D851">
        <v>72.209999999999994</v>
      </c>
    </row>
    <row r="852" spans="1:4" x14ac:dyDescent="0.3">
      <c r="A852">
        <v>850</v>
      </c>
      <c r="B852" s="1">
        <v>45549.197916666664</v>
      </c>
      <c r="C852">
        <v>7.6</v>
      </c>
      <c r="D852">
        <v>72.209999999999994</v>
      </c>
    </row>
    <row r="853" spans="1:4" x14ac:dyDescent="0.3">
      <c r="A853">
        <v>851</v>
      </c>
      <c r="B853" s="1">
        <v>45549.201388888891</v>
      </c>
      <c r="C853">
        <v>7.6</v>
      </c>
      <c r="D853">
        <v>72.209999999999994</v>
      </c>
    </row>
    <row r="854" spans="1:4" x14ac:dyDescent="0.3">
      <c r="A854">
        <v>852</v>
      </c>
      <c r="B854" s="1">
        <v>45549.204861111109</v>
      </c>
      <c r="C854">
        <v>7.6</v>
      </c>
      <c r="D854">
        <v>72.209999999999994</v>
      </c>
    </row>
    <row r="855" spans="1:4" x14ac:dyDescent="0.3">
      <c r="A855">
        <v>853</v>
      </c>
      <c r="B855" s="1">
        <v>45549.208333333336</v>
      </c>
      <c r="C855">
        <v>7.57</v>
      </c>
      <c r="D855">
        <v>72.209999999999994</v>
      </c>
    </row>
    <row r="856" spans="1:4" x14ac:dyDescent="0.3">
      <c r="A856">
        <v>854</v>
      </c>
      <c r="B856" s="1">
        <v>45549.211805555555</v>
      </c>
      <c r="C856">
        <v>7.55</v>
      </c>
      <c r="D856">
        <v>72.209999999999994</v>
      </c>
    </row>
    <row r="857" spans="1:4" x14ac:dyDescent="0.3">
      <c r="A857">
        <v>855</v>
      </c>
      <c r="B857" s="1">
        <v>45549.215277777781</v>
      </c>
      <c r="C857">
        <v>7.54</v>
      </c>
      <c r="D857">
        <v>72.209999999999994</v>
      </c>
    </row>
    <row r="858" spans="1:4" x14ac:dyDescent="0.3">
      <c r="A858">
        <v>856</v>
      </c>
      <c r="B858" s="1">
        <v>45549.21875</v>
      </c>
      <c r="C858">
        <v>7.53</v>
      </c>
      <c r="D858">
        <v>72.209999999999994</v>
      </c>
    </row>
    <row r="859" spans="1:4" x14ac:dyDescent="0.3">
      <c r="A859">
        <v>857</v>
      </c>
      <c r="B859" s="1">
        <v>45549.222222222219</v>
      </c>
      <c r="C859">
        <v>7.53</v>
      </c>
      <c r="D859">
        <v>72.209999999999994</v>
      </c>
    </row>
    <row r="860" spans="1:4" x14ac:dyDescent="0.3">
      <c r="A860">
        <v>858</v>
      </c>
      <c r="B860" s="1">
        <v>45549.225694444445</v>
      </c>
      <c r="C860">
        <v>7.53</v>
      </c>
      <c r="D860">
        <v>72.209999999999994</v>
      </c>
    </row>
    <row r="861" spans="1:4" x14ac:dyDescent="0.3">
      <c r="A861">
        <v>859</v>
      </c>
      <c r="B861" s="1">
        <v>45549.229166666664</v>
      </c>
      <c r="C861">
        <v>7.52</v>
      </c>
      <c r="D861">
        <v>72.209999999999994</v>
      </c>
    </row>
    <row r="862" spans="1:4" x14ac:dyDescent="0.3">
      <c r="A862">
        <v>860</v>
      </c>
      <c r="B862" s="1">
        <v>45549.232638888891</v>
      </c>
      <c r="C862">
        <v>7.05</v>
      </c>
      <c r="D862">
        <v>72.25</v>
      </c>
    </row>
    <row r="863" spans="1:4" x14ac:dyDescent="0.3">
      <c r="A863">
        <v>861</v>
      </c>
      <c r="B863" s="1">
        <v>45549.236111111109</v>
      </c>
      <c r="C863">
        <v>7.04</v>
      </c>
      <c r="D863">
        <v>72.25</v>
      </c>
    </row>
    <row r="864" spans="1:4" x14ac:dyDescent="0.3">
      <c r="A864">
        <v>862</v>
      </c>
      <c r="B864" s="1">
        <v>45549.239583333336</v>
      </c>
      <c r="C864">
        <v>7.03</v>
      </c>
      <c r="D864">
        <v>72.25</v>
      </c>
    </row>
    <row r="865" spans="1:4" x14ac:dyDescent="0.3">
      <c r="A865">
        <v>863</v>
      </c>
      <c r="B865" s="1">
        <v>45549.243055555555</v>
      </c>
      <c r="C865">
        <v>7.03</v>
      </c>
      <c r="D865">
        <v>72.25</v>
      </c>
    </row>
    <row r="866" spans="1:4" x14ac:dyDescent="0.3">
      <c r="A866">
        <v>864</v>
      </c>
      <c r="B866" s="1">
        <v>45549.246527777781</v>
      </c>
      <c r="C866">
        <v>7.03</v>
      </c>
      <c r="D866">
        <v>72.25</v>
      </c>
    </row>
    <row r="867" spans="1:4" x14ac:dyDescent="0.3">
      <c r="A867">
        <v>865</v>
      </c>
      <c r="B867" s="1">
        <v>45549.25</v>
      </c>
      <c r="C867">
        <v>7.02</v>
      </c>
      <c r="D867">
        <v>72.25</v>
      </c>
    </row>
    <row r="868" spans="1:4" x14ac:dyDescent="0.3">
      <c r="A868">
        <v>866</v>
      </c>
      <c r="B868" s="1">
        <v>45549.253472222219</v>
      </c>
      <c r="C868">
        <v>7.02</v>
      </c>
      <c r="D868">
        <v>72.25</v>
      </c>
    </row>
    <row r="869" spans="1:4" x14ac:dyDescent="0.3">
      <c r="A869">
        <v>867</v>
      </c>
      <c r="B869" s="1">
        <v>45549.256944444445</v>
      </c>
      <c r="C869">
        <v>7.02</v>
      </c>
      <c r="D869">
        <v>72.25</v>
      </c>
    </row>
    <row r="870" spans="1:4" x14ac:dyDescent="0.3">
      <c r="A870">
        <v>868</v>
      </c>
      <c r="B870" s="1">
        <v>45549.260416666664</v>
      </c>
      <c r="C870">
        <v>7.02</v>
      </c>
      <c r="D870">
        <v>72.25</v>
      </c>
    </row>
    <row r="871" spans="1:4" x14ac:dyDescent="0.3">
      <c r="A871">
        <v>869</v>
      </c>
      <c r="B871" s="1">
        <v>45549.263888888891</v>
      </c>
      <c r="C871">
        <v>7.02</v>
      </c>
      <c r="D871">
        <v>72.25</v>
      </c>
    </row>
    <row r="872" spans="1:4" x14ac:dyDescent="0.3">
      <c r="A872">
        <v>870</v>
      </c>
      <c r="B872" s="1">
        <v>45549.267361111109</v>
      </c>
      <c r="C872">
        <v>7.01</v>
      </c>
      <c r="D872">
        <v>72.25</v>
      </c>
    </row>
    <row r="873" spans="1:4" x14ac:dyDescent="0.3">
      <c r="A873">
        <v>871</v>
      </c>
      <c r="B873" s="1">
        <v>45549.270833333336</v>
      </c>
      <c r="C873">
        <v>7.02</v>
      </c>
      <c r="D873">
        <v>72.25</v>
      </c>
    </row>
    <row r="874" spans="1:4" x14ac:dyDescent="0.3">
      <c r="A874">
        <v>872</v>
      </c>
      <c r="B874" s="1">
        <v>45549.274305555555</v>
      </c>
      <c r="C874">
        <v>7.01</v>
      </c>
      <c r="D874">
        <v>72.25</v>
      </c>
    </row>
    <row r="875" spans="1:4" x14ac:dyDescent="0.3">
      <c r="A875">
        <v>873</v>
      </c>
      <c r="B875" s="1">
        <v>45549.277777777781</v>
      </c>
      <c r="C875">
        <v>7.01</v>
      </c>
      <c r="D875">
        <v>72.209999999999994</v>
      </c>
    </row>
    <row r="876" spans="1:4" x14ac:dyDescent="0.3">
      <c r="A876">
        <v>874</v>
      </c>
      <c r="B876" s="1">
        <v>45549.28125</v>
      </c>
      <c r="C876">
        <v>6.99</v>
      </c>
      <c r="D876">
        <v>72.209999999999994</v>
      </c>
    </row>
    <row r="877" spans="1:4" x14ac:dyDescent="0.3">
      <c r="A877">
        <v>875</v>
      </c>
      <c r="B877" s="1">
        <v>45549.284722222219</v>
      </c>
      <c r="C877">
        <v>6.99</v>
      </c>
      <c r="D877">
        <v>72.209999999999994</v>
      </c>
    </row>
    <row r="878" spans="1:4" x14ac:dyDescent="0.3">
      <c r="A878">
        <v>876</v>
      </c>
      <c r="B878" s="1">
        <v>45549.288194444445</v>
      </c>
      <c r="C878">
        <v>6.99</v>
      </c>
      <c r="D878">
        <v>72.209999999999994</v>
      </c>
    </row>
    <row r="879" spans="1:4" x14ac:dyDescent="0.3">
      <c r="A879">
        <v>877</v>
      </c>
      <c r="B879" s="1">
        <v>45549.291666666664</v>
      </c>
      <c r="C879">
        <v>7.01</v>
      </c>
      <c r="D879">
        <v>72.209999999999994</v>
      </c>
    </row>
    <row r="880" spans="1:4" x14ac:dyDescent="0.3">
      <c r="A880">
        <v>878</v>
      </c>
      <c r="B880" s="1">
        <v>45549.295138888891</v>
      </c>
      <c r="C880">
        <v>6.99</v>
      </c>
      <c r="D880">
        <v>72.209999999999994</v>
      </c>
    </row>
    <row r="881" spans="1:4" x14ac:dyDescent="0.3">
      <c r="A881">
        <v>879</v>
      </c>
      <c r="B881" s="1">
        <v>45549.298611111109</v>
      </c>
      <c r="C881">
        <v>6.99</v>
      </c>
      <c r="D881">
        <v>72.209999999999994</v>
      </c>
    </row>
    <row r="882" spans="1:4" x14ac:dyDescent="0.3">
      <c r="A882">
        <v>880</v>
      </c>
      <c r="B882" s="1">
        <v>45549.302083333336</v>
      </c>
      <c r="C882">
        <v>6.98</v>
      </c>
      <c r="D882">
        <v>72.209999999999994</v>
      </c>
    </row>
    <row r="883" spans="1:4" x14ac:dyDescent="0.3">
      <c r="A883">
        <v>881</v>
      </c>
      <c r="B883" s="1">
        <v>45549.305555555555</v>
      </c>
      <c r="C883">
        <v>6.99</v>
      </c>
      <c r="D883">
        <v>72.209999999999994</v>
      </c>
    </row>
    <row r="884" spans="1:4" x14ac:dyDescent="0.3">
      <c r="A884">
        <v>882</v>
      </c>
      <c r="B884" s="1">
        <v>45549.309027777781</v>
      </c>
      <c r="C884">
        <v>6.99</v>
      </c>
      <c r="D884">
        <v>72.209999999999994</v>
      </c>
    </row>
    <row r="885" spans="1:4" x14ac:dyDescent="0.3">
      <c r="A885">
        <v>883</v>
      </c>
      <c r="B885" s="1">
        <v>45549.3125</v>
      </c>
      <c r="C885">
        <v>6.99</v>
      </c>
      <c r="D885">
        <v>72.209999999999994</v>
      </c>
    </row>
    <row r="886" spans="1:4" x14ac:dyDescent="0.3">
      <c r="A886">
        <v>884</v>
      </c>
      <c r="B886" s="1">
        <v>45549.315972222219</v>
      </c>
      <c r="C886">
        <v>6.98</v>
      </c>
      <c r="D886">
        <v>72.209999999999994</v>
      </c>
    </row>
    <row r="887" spans="1:4" x14ac:dyDescent="0.3">
      <c r="A887">
        <v>885</v>
      </c>
      <c r="B887" s="1">
        <v>45549.319444444445</v>
      </c>
      <c r="C887">
        <v>6.99</v>
      </c>
      <c r="D887">
        <v>72.209999999999994</v>
      </c>
    </row>
    <row r="888" spans="1:4" x14ac:dyDescent="0.3">
      <c r="A888">
        <v>886</v>
      </c>
      <c r="B888" s="1">
        <v>45549.322916666664</v>
      </c>
      <c r="C888">
        <v>6.98</v>
      </c>
      <c r="D888">
        <v>72.209999999999994</v>
      </c>
    </row>
    <row r="889" spans="1:4" x14ac:dyDescent="0.3">
      <c r="A889">
        <v>887</v>
      </c>
      <c r="B889" s="1">
        <v>45549.326388888891</v>
      </c>
      <c r="C889">
        <v>6.98</v>
      </c>
      <c r="D889">
        <v>72.209999999999994</v>
      </c>
    </row>
    <row r="890" spans="1:4" x14ac:dyDescent="0.3">
      <c r="A890">
        <v>888</v>
      </c>
      <c r="B890" s="1">
        <v>45549.329861111109</v>
      </c>
      <c r="C890">
        <v>6.98</v>
      </c>
      <c r="D890">
        <v>72.209999999999994</v>
      </c>
    </row>
    <row r="891" spans="1:4" x14ac:dyDescent="0.3">
      <c r="A891">
        <v>889</v>
      </c>
      <c r="B891" s="1">
        <v>45549.333333333336</v>
      </c>
      <c r="C891">
        <v>6.98</v>
      </c>
      <c r="D891">
        <v>72.209999999999994</v>
      </c>
    </row>
    <row r="892" spans="1:4" x14ac:dyDescent="0.3">
      <c r="A892">
        <v>890</v>
      </c>
      <c r="B892" s="1">
        <v>45549.336805555555</v>
      </c>
      <c r="C892">
        <v>6.98</v>
      </c>
      <c r="D892">
        <v>72.209999999999994</v>
      </c>
    </row>
    <row r="893" spans="1:4" x14ac:dyDescent="0.3">
      <c r="A893">
        <v>891</v>
      </c>
      <c r="B893" s="1">
        <v>45549.340277777781</v>
      </c>
      <c r="C893">
        <v>6.98</v>
      </c>
      <c r="D893">
        <v>72.209999999999994</v>
      </c>
    </row>
    <row r="894" spans="1:4" x14ac:dyDescent="0.3">
      <c r="A894">
        <v>892</v>
      </c>
      <c r="B894" s="1">
        <v>45549.34375</v>
      </c>
      <c r="C894">
        <v>6.97</v>
      </c>
      <c r="D894">
        <v>72.209999999999994</v>
      </c>
    </row>
    <row r="895" spans="1:4" x14ac:dyDescent="0.3">
      <c r="A895">
        <v>893</v>
      </c>
      <c r="B895" s="1">
        <v>45549.347222222219</v>
      </c>
      <c r="C895">
        <v>6.97</v>
      </c>
      <c r="D895">
        <v>72.209999999999994</v>
      </c>
    </row>
    <row r="896" spans="1:4" x14ac:dyDescent="0.3">
      <c r="A896">
        <v>894</v>
      </c>
      <c r="B896" s="1">
        <v>45549.350694444445</v>
      </c>
      <c r="C896">
        <v>6.97</v>
      </c>
      <c r="D896">
        <v>72.209999999999994</v>
      </c>
    </row>
    <row r="897" spans="1:4" x14ac:dyDescent="0.3">
      <c r="A897">
        <v>895</v>
      </c>
      <c r="B897" s="1">
        <v>45549.354166666664</v>
      </c>
      <c r="C897">
        <v>6.95</v>
      </c>
      <c r="D897">
        <v>72.209999999999994</v>
      </c>
    </row>
    <row r="898" spans="1:4" x14ac:dyDescent="0.3">
      <c r="A898">
        <v>896</v>
      </c>
      <c r="B898" s="1">
        <v>45549.357638888891</v>
      </c>
      <c r="C898">
        <v>6.94</v>
      </c>
      <c r="D898">
        <v>72.209999999999994</v>
      </c>
    </row>
    <row r="899" spans="1:4" x14ac:dyDescent="0.3">
      <c r="A899">
        <v>897</v>
      </c>
      <c r="B899" s="1">
        <v>45549.361111111109</v>
      </c>
      <c r="C899">
        <v>6.96</v>
      </c>
      <c r="D899">
        <v>72.209999999999994</v>
      </c>
    </row>
    <row r="900" spans="1:4" x14ac:dyDescent="0.3">
      <c r="A900">
        <v>898</v>
      </c>
      <c r="B900" s="1">
        <v>45549.364583333336</v>
      </c>
      <c r="C900">
        <v>6.95</v>
      </c>
      <c r="D900">
        <v>72.209999999999994</v>
      </c>
    </row>
    <row r="901" spans="1:4" x14ac:dyDescent="0.3">
      <c r="A901">
        <v>899</v>
      </c>
      <c r="B901" s="1">
        <v>45549.368055555555</v>
      </c>
      <c r="C901">
        <v>6.95</v>
      </c>
      <c r="D901">
        <v>72.209999999999994</v>
      </c>
    </row>
    <row r="902" spans="1:4" x14ac:dyDescent="0.3">
      <c r="A902">
        <v>900</v>
      </c>
      <c r="B902" s="1">
        <v>45549.371527777781</v>
      </c>
      <c r="C902">
        <v>6.95</v>
      </c>
      <c r="D902">
        <v>72.209999999999994</v>
      </c>
    </row>
    <row r="903" spans="1:4" x14ac:dyDescent="0.3">
      <c r="A903">
        <v>901</v>
      </c>
      <c r="B903" s="1">
        <v>45549.375</v>
      </c>
      <c r="C903">
        <v>6.95</v>
      </c>
      <c r="D903">
        <v>72.209999999999994</v>
      </c>
    </row>
    <row r="904" spans="1:4" x14ac:dyDescent="0.3">
      <c r="A904">
        <v>902</v>
      </c>
      <c r="B904" s="1">
        <v>45549.378472222219</v>
      </c>
      <c r="C904">
        <v>6.95</v>
      </c>
      <c r="D904">
        <v>72.209999999999994</v>
      </c>
    </row>
    <row r="905" spans="1:4" x14ac:dyDescent="0.3">
      <c r="A905">
        <v>903</v>
      </c>
      <c r="B905" s="1">
        <v>45549.381944444445</v>
      </c>
      <c r="C905">
        <v>6.95</v>
      </c>
      <c r="D905">
        <v>72.209999999999994</v>
      </c>
    </row>
    <row r="906" spans="1:4" x14ac:dyDescent="0.3">
      <c r="A906">
        <v>904</v>
      </c>
      <c r="B906" s="1">
        <v>45549.385416666664</v>
      </c>
      <c r="C906">
        <v>6.95</v>
      </c>
      <c r="D906">
        <v>72.209999999999994</v>
      </c>
    </row>
    <row r="907" spans="1:4" x14ac:dyDescent="0.3">
      <c r="A907">
        <v>905</v>
      </c>
      <c r="B907" s="1">
        <v>45549.388888888891</v>
      </c>
      <c r="C907">
        <v>6.95</v>
      </c>
      <c r="D907">
        <v>72.209999999999994</v>
      </c>
    </row>
    <row r="908" spans="1:4" x14ac:dyDescent="0.3">
      <c r="A908">
        <v>906</v>
      </c>
      <c r="B908" s="1">
        <v>45549.392361111109</v>
      </c>
      <c r="C908">
        <v>6.95</v>
      </c>
      <c r="D908">
        <v>72.209999999999994</v>
      </c>
    </row>
    <row r="909" spans="1:4" x14ac:dyDescent="0.3">
      <c r="A909">
        <v>907</v>
      </c>
      <c r="B909" s="1">
        <v>45549.395833333336</v>
      </c>
      <c r="C909">
        <v>6.95</v>
      </c>
      <c r="D909">
        <v>72.209999999999994</v>
      </c>
    </row>
    <row r="910" spans="1:4" x14ac:dyDescent="0.3">
      <c r="A910">
        <v>908</v>
      </c>
      <c r="B910" s="1">
        <v>45549.399305555555</v>
      </c>
      <c r="C910">
        <v>6.95</v>
      </c>
      <c r="D910">
        <v>72.209999999999994</v>
      </c>
    </row>
    <row r="911" spans="1:4" x14ac:dyDescent="0.3">
      <c r="A911">
        <v>909</v>
      </c>
      <c r="B911" s="1">
        <v>45549.402777777781</v>
      </c>
      <c r="C911">
        <v>6.95</v>
      </c>
      <c r="D911">
        <v>72.209999999999994</v>
      </c>
    </row>
    <row r="912" spans="1:4" x14ac:dyDescent="0.3">
      <c r="A912">
        <v>910</v>
      </c>
      <c r="B912" s="1">
        <v>45549.40625</v>
      </c>
      <c r="C912">
        <v>6.94</v>
      </c>
      <c r="D912">
        <v>72.209999999999994</v>
      </c>
    </row>
    <row r="913" spans="1:4" x14ac:dyDescent="0.3">
      <c r="A913">
        <v>911</v>
      </c>
      <c r="B913" s="1">
        <v>45549.409722222219</v>
      </c>
      <c r="C913">
        <v>6.95</v>
      </c>
      <c r="D913">
        <v>72.209999999999994</v>
      </c>
    </row>
    <row r="914" spans="1:4" x14ac:dyDescent="0.3">
      <c r="A914">
        <v>912</v>
      </c>
      <c r="B914" s="1">
        <v>45549.413194444445</v>
      </c>
      <c r="C914">
        <v>6.95</v>
      </c>
      <c r="D914">
        <v>72.209999999999994</v>
      </c>
    </row>
    <row r="915" spans="1:4" x14ac:dyDescent="0.3">
      <c r="A915">
        <v>913</v>
      </c>
      <c r="B915" s="1">
        <v>45549.416666666664</v>
      </c>
      <c r="C915">
        <v>6.95</v>
      </c>
      <c r="D915">
        <v>72.209999999999994</v>
      </c>
    </row>
    <row r="916" spans="1:4" x14ac:dyDescent="0.3">
      <c r="A916">
        <v>914</v>
      </c>
      <c r="B916" s="1">
        <v>45549.420138888891</v>
      </c>
      <c r="C916">
        <v>6.95</v>
      </c>
      <c r="D916">
        <v>72.209999999999994</v>
      </c>
    </row>
    <row r="917" spans="1:4" x14ac:dyDescent="0.3">
      <c r="A917">
        <v>915</v>
      </c>
      <c r="B917" s="1">
        <v>45549.423611111109</v>
      </c>
      <c r="C917">
        <v>6.95</v>
      </c>
      <c r="D917">
        <v>72.209999999999994</v>
      </c>
    </row>
    <row r="918" spans="1:4" x14ac:dyDescent="0.3">
      <c r="A918">
        <v>916</v>
      </c>
      <c r="B918" s="1">
        <v>45549.427083333336</v>
      </c>
      <c r="C918">
        <v>6.95</v>
      </c>
      <c r="D918">
        <v>72.209999999999994</v>
      </c>
    </row>
    <row r="919" spans="1:4" x14ac:dyDescent="0.3">
      <c r="A919">
        <v>917</v>
      </c>
      <c r="B919" s="1">
        <v>45549.430555555555</v>
      </c>
      <c r="C919">
        <v>6.95</v>
      </c>
      <c r="D919">
        <v>72.209999999999994</v>
      </c>
    </row>
    <row r="920" spans="1:4" x14ac:dyDescent="0.3">
      <c r="A920">
        <v>918</v>
      </c>
      <c r="B920" s="1">
        <v>45549.434027777781</v>
      </c>
      <c r="C920">
        <v>6.95</v>
      </c>
      <c r="D920">
        <v>72.209999999999994</v>
      </c>
    </row>
    <row r="921" spans="1:4" x14ac:dyDescent="0.3">
      <c r="A921">
        <v>919</v>
      </c>
      <c r="B921" s="1">
        <v>45549.4375</v>
      </c>
      <c r="C921">
        <v>6.95</v>
      </c>
      <c r="D921">
        <v>72.209999999999994</v>
      </c>
    </row>
    <row r="922" spans="1:4" x14ac:dyDescent="0.3">
      <c r="A922">
        <v>920</v>
      </c>
      <c r="B922" s="1">
        <v>45549.440972222219</v>
      </c>
      <c r="C922">
        <v>6.95</v>
      </c>
      <c r="D922">
        <v>72.209999999999994</v>
      </c>
    </row>
    <row r="923" spans="1:4" x14ac:dyDescent="0.3">
      <c r="A923">
        <v>921</v>
      </c>
      <c r="B923" s="1">
        <v>45549.444444444445</v>
      </c>
      <c r="C923">
        <v>6.94</v>
      </c>
      <c r="D923">
        <v>72.209999999999994</v>
      </c>
    </row>
    <row r="924" spans="1:4" x14ac:dyDescent="0.3">
      <c r="A924">
        <v>922</v>
      </c>
      <c r="B924" s="1">
        <v>45549.447916666664</v>
      </c>
      <c r="C924">
        <v>6.95</v>
      </c>
      <c r="D924">
        <v>72.209999999999994</v>
      </c>
    </row>
    <row r="925" spans="1:4" x14ac:dyDescent="0.3">
      <c r="A925">
        <v>923</v>
      </c>
      <c r="B925" s="1">
        <v>45549.451388888891</v>
      </c>
      <c r="C925">
        <v>6.94</v>
      </c>
      <c r="D925">
        <v>72.209999999999994</v>
      </c>
    </row>
    <row r="926" spans="1:4" x14ac:dyDescent="0.3">
      <c r="A926">
        <v>924</v>
      </c>
      <c r="B926" s="1">
        <v>45549.454861111109</v>
      </c>
      <c r="C926">
        <v>6.95</v>
      </c>
      <c r="D926">
        <v>72.209999999999994</v>
      </c>
    </row>
    <row r="927" spans="1:4" x14ac:dyDescent="0.3">
      <c r="A927">
        <v>925</v>
      </c>
      <c r="B927" s="1">
        <v>45549.458333333336</v>
      </c>
      <c r="C927">
        <v>6.94</v>
      </c>
      <c r="D927">
        <v>72.209999999999994</v>
      </c>
    </row>
    <row r="928" spans="1:4" x14ac:dyDescent="0.3">
      <c r="A928">
        <v>926</v>
      </c>
      <c r="B928" s="1">
        <v>45549.461805555555</v>
      </c>
      <c r="C928">
        <v>6.94</v>
      </c>
      <c r="D928">
        <v>72.209999999999994</v>
      </c>
    </row>
    <row r="929" spans="1:4" x14ac:dyDescent="0.3">
      <c r="A929">
        <v>927</v>
      </c>
      <c r="B929" s="1">
        <v>45549.465277777781</v>
      </c>
      <c r="C929">
        <v>6.94</v>
      </c>
      <c r="D929">
        <v>72.180000000000007</v>
      </c>
    </row>
    <row r="930" spans="1:4" x14ac:dyDescent="0.3">
      <c r="A930">
        <v>928</v>
      </c>
      <c r="B930" s="1">
        <v>45549.46875</v>
      </c>
      <c r="C930">
        <v>6.94</v>
      </c>
      <c r="D930">
        <v>72.180000000000007</v>
      </c>
    </row>
    <row r="931" spans="1:4" x14ac:dyDescent="0.3">
      <c r="A931">
        <v>929</v>
      </c>
      <c r="B931" s="1">
        <v>45549.472222222219</v>
      </c>
      <c r="C931">
        <v>6.94</v>
      </c>
      <c r="D931">
        <v>72.180000000000007</v>
      </c>
    </row>
    <row r="932" spans="1:4" x14ac:dyDescent="0.3">
      <c r="A932">
        <v>930</v>
      </c>
      <c r="B932" s="1">
        <v>45549.475694444445</v>
      </c>
      <c r="C932">
        <v>6.94</v>
      </c>
      <c r="D932">
        <v>72.180000000000007</v>
      </c>
    </row>
    <row r="933" spans="1:4" x14ac:dyDescent="0.3">
      <c r="A933">
        <v>931</v>
      </c>
      <c r="B933" s="1">
        <v>45549.479166666664</v>
      </c>
      <c r="C933">
        <v>6.94</v>
      </c>
      <c r="D933">
        <v>72.180000000000007</v>
      </c>
    </row>
    <row r="934" spans="1:4" x14ac:dyDescent="0.3">
      <c r="A934">
        <v>932</v>
      </c>
      <c r="B934" s="1">
        <v>45549.482638888891</v>
      </c>
      <c r="C934">
        <v>7.17</v>
      </c>
      <c r="D934">
        <v>72.180000000000007</v>
      </c>
    </row>
    <row r="935" spans="1:4" x14ac:dyDescent="0.3">
      <c r="A935">
        <v>933</v>
      </c>
      <c r="B935" s="1">
        <v>45549.486111111109</v>
      </c>
      <c r="C935">
        <v>7.17</v>
      </c>
      <c r="D935">
        <v>72.14</v>
      </c>
    </row>
    <row r="936" spans="1:4" x14ac:dyDescent="0.3">
      <c r="A936">
        <v>934</v>
      </c>
      <c r="B936" s="1">
        <v>45549.489583333336</v>
      </c>
      <c r="C936">
        <v>7.17</v>
      </c>
      <c r="D936">
        <v>72.14</v>
      </c>
    </row>
    <row r="937" spans="1:4" x14ac:dyDescent="0.3">
      <c r="A937">
        <v>935</v>
      </c>
      <c r="B937" s="1">
        <v>45549.493055555555</v>
      </c>
      <c r="C937">
        <v>7.17</v>
      </c>
      <c r="D937">
        <v>72.14</v>
      </c>
    </row>
    <row r="938" spans="1:4" x14ac:dyDescent="0.3">
      <c r="A938">
        <v>936</v>
      </c>
      <c r="B938" s="1">
        <v>45549.496527777781</v>
      </c>
      <c r="C938">
        <v>7.17</v>
      </c>
      <c r="D938">
        <v>72.14</v>
      </c>
    </row>
    <row r="939" spans="1:4" x14ac:dyDescent="0.3">
      <c r="A939">
        <v>937</v>
      </c>
      <c r="B939" s="1">
        <v>45549.5</v>
      </c>
      <c r="C939">
        <v>7.16</v>
      </c>
      <c r="D939">
        <v>72.14</v>
      </c>
    </row>
    <row r="940" spans="1:4" x14ac:dyDescent="0.3">
      <c r="A940">
        <v>938</v>
      </c>
      <c r="B940" s="1">
        <v>45549.503472222219</v>
      </c>
      <c r="C940">
        <v>7.16</v>
      </c>
      <c r="D940">
        <v>72.14</v>
      </c>
    </row>
    <row r="941" spans="1:4" x14ac:dyDescent="0.3">
      <c r="A941">
        <v>939</v>
      </c>
      <c r="B941" s="1">
        <v>45549.506944444445</v>
      </c>
      <c r="C941">
        <v>7.16</v>
      </c>
      <c r="D941">
        <v>72.14</v>
      </c>
    </row>
    <row r="942" spans="1:4" x14ac:dyDescent="0.3">
      <c r="A942">
        <v>940</v>
      </c>
      <c r="B942" s="1">
        <v>45549.510416666664</v>
      </c>
      <c r="C942">
        <v>7.15</v>
      </c>
      <c r="D942">
        <v>72.14</v>
      </c>
    </row>
    <row r="943" spans="1:4" x14ac:dyDescent="0.3">
      <c r="A943">
        <v>941</v>
      </c>
      <c r="B943" s="1">
        <v>45549.513888888891</v>
      </c>
      <c r="C943">
        <v>7.14</v>
      </c>
      <c r="D943">
        <v>72.14</v>
      </c>
    </row>
    <row r="944" spans="1:4" x14ac:dyDescent="0.3">
      <c r="A944">
        <v>942</v>
      </c>
      <c r="B944" s="1">
        <v>45549.517361111109</v>
      </c>
      <c r="C944">
        <v>7.13</v>
      </c>
      <c r="D944">
        <v>72.14</v>
      </c>
    </row>
    <row r="945" spans="1:4" x14ac:dyDescent="0.3">
      <c r="A945">
        <v>943</v>
      </c>
      <c r="B945" s="1">
        <v>45549.520833333336</v>
      </c>
      <c r="C945">
        <v>7.1</v>
      </c>
      <c r="D945">
        <v>72.14</v>
      </c>
    </row>
    <row r="946" spans="1:4" x14ac:dyDescent="0.3">
      <c r="A946">
        <v>944</v>
      </c>
      <c r="B946" s="1">
        <v>45549.524305555555</v>
      </c>
      <c r="C946">
        <v>7.11</v>
      </c>
      <c r="D946">
        <v>72.14</v>
      </c>
    </row>
    <row r="947" spans="1:4" x14ac:dyDescent="0.3">
      <c r="A947">
        <v>945</v>
      </c>
      <c r="B947" s="1">
        <v>45549.527777777781</v>
      </c>
      <c r="C947">
        <v>7.1</v>
      </c>
      <c r="D947">
        <v>72.14</v>
      </c>
    </row>
    <row r="948" spans="1:4" x14ac:dyDescent="0.3">
      <c r="A948">
        <v>946</v>
      </c>
      <c r="B948" s="1">
        <v>45549.53125</v>
      </c>
      <c r="C948">
        <v>7.1</v>
      </c>
      <c r="D948">
        <v>72.14</v>
      </c>
    </row>
    <row r="949" spans="1:4" x14ac:dyDescent="0.3">
      <c r="A949">
        <v>947</v>
      </c>
      <c r="B949" s="1">
        <v>45549.534722222219</v>
      </c>
      <c r="C949">
        <v>7.09</v>
      </c>
      <c r="D949">
        <v>72.14</v>
      </c>
    </row>
    <row r="950" spans="1:4" x14ac:dyDescent="0.3">
      <c r="A950">
        <v>948</v>
      </c>
      <c r="B950" s="1">
        <v>45549.538194444445</v>
      </c>
      <c r="C950">
        <v>7.09</v>
      </c>
      <c r="D950">
        <v>72.14</v>
      </c>
    </row>
    <row r="951" spans="1:4" x14ac:dyDescent="0.3">
      <c r="A951">
        <v>949</v>
      </c>
      <c r="B951" s="1">
        <v>45549.541666666664</v>
      </c>
      <c r="C951">
        <v>7.09</v>
      </c>
      <c r="D951">
        <v>72.14</v>
      </c>
    </row>
    <row r="952" spans="1:4" x14ac:dyDescent="0.3">
      <c r="A952">
        <v>950</v>
      </c>
      <c r="B952" s="1">
        <v>45549.545138888891</v>
      </c>
      <c r="C952">
        <v>7.09</v>
      </c>
      <c r="D952">
        <v>72.14</v>
      </c>
    </row>
    <row r="953" spans="1:4" x14ac:dyDescent="0.3">
      <c r="A953">
        <v>951</v>
      </c>
      <c r="B953" s="1">
        <v>45549.548611111109</v>
      </c>
      <c r="C953">
        <v>7.09</v>
      </c>
      <c r="D953">
        <v>72.14</v>
      </c>
    </row>
    <row r="954" spans="1:4" x14ac:dyDescent="0.3">
      <c r="A954">
        <v>952</v>
      </c>
      <c r="B954" s="1">
        <v>45549.552083333336</v>
      </c>
      <c r="C954">
        <v>7.09</v>
      </c>
      <c r="D954">
        <v>72.14</v>
      </c>
    </row>
    <row r="955" spans="1:4" x14ac:dyDescent="0.3">
      <c r="A955">
        <v>953</v>
      </c>
      <c r="B955" s="1">
        <v>45549.555555555555</v>
      </c>
      <c r="C955">
        <v>7.08</v>
      </c>
      <c r="D955">
        <v>72.180000000000007</v>
      </c>
    </row>
    <row r="956" spans="1:4" x14ac:dyDescent="0.3">
      <c r="A956">
        <v>954</v>
      </c>
      <c r="B956" s="1">
        <v>45549.559027777781</v>
      </c>
      <c r="C956">
        <v>7.08</v>
      </c>
      <c r="D956">
        <v>72.180000000000007</v>
      </c>
    </row>
    <row r="957" spans="1:4" x14ac:dyDescent="0.3">
      <c r="A957">
        <v>955</v>
      </c>
      <c r="B957" s="1">
        <v>45549.5625</v>
      </c>
      <c r="C957">
        <v>7.08</v>
      </c>
      <c r="D957">
        <v>72.180000000000007</v>
      </c>
    </row>
    <row r="958" spans="1:4" x14ac:dyDescent="0.3">
      <c r="A958">
        <v>956</v>
      </c>
      <c r="B958" s="1">
        <v>45549.565972222219</v>
      </c>
      <c r="C958">
        <v>7.08</v>
      </c>
      <c r="D958">
        <v>72.180000000000007</v>
      </c>
    </row>
    <row r="959" spans="1:4" x14ac:dyDescent="0.3">
      <c r="A959">
        <v>957</v>
      </c>
      <c r="B959" s="1">
        <v>45549.569444444445</v>
      </c>
      <c r="C959">
        <v>7.08</v>
      </c>
      <c r="D959">
        <v>72.180000000000007</v>
      </c>
    </row>
    <row r="960" spans="1:4" x14ac:dyDescent="0.3">
      <c r="A960">
        <v>958</v>
      </c>
      <c r="B960" s="1">
        <v>45549.572916666664</v>
      </c>
      <c r="C960">
        <v>7.08</v>
      </c>
      <c r="D960">
        <v>72.180000000000007</v>
      </c>
    </row>
    <row r="961" spans="1:4" x14ac:dyDescent="0.3">
      <c r="A961">
        <v>959</v>
      </c>
      <c r="B961" s="1">
        <v>45549.576388888891</v>
      </c>
      <c r="C961">
        <v>7.07</v>
      </c>
      <c r="D961">
        <v>72.180000000000007</v>
      </c>
    </row>
    <row r="962" spans="1:4" x14ac:dyDescent="0.3">
      <c r="A962">
        <v>960</v>
      </c>
      <c r="B962" s="1">
        <v>45549.579861111109</v>
      </c>
      <c r="C962">
        <v>7.07</v>
      </c>
      <c r="D962">
        <v>72.180000000000007</v>
      </c>
    </row>
    <row r="963" spans="1:4" x14ac:dyDescent="0.3">
      <c r="A963">
        <v>961</v>
      </c>
      <c r="B963" s="1">
        <v>45549.583333333336</v>
      </c>
      <c r="C963">
        <v>7.06</v>
      </c>
      <c r="D963">
        <v>72.180000000000007</v>
      </c>
    </row>
    <row r="964" spans="1:4" x14ac:dyDescent="0.3">
      <c r="A964">
        <v>962</v>
      </c>
      <c r="B964" s="1">
        <v>45549.586805555555</v>
      </c>
      <c r="C964">
        <v>7.05</v>
      </c>
      <c r="D964">
        <v>72.180000000000007</v>
      </c>
    </row>
    <row r="965" spans="1:4" x14ac:dyDescent="0.3">
      <c r="A965">
        <v>963</v>
      </c>
      <c r="B965" s="1">
        <v>45549.590277777781</v>
      </c>
      <c r="C965">
        <v>7.05</v>
      </c>
      <c r="D965">
        <v>72.180000000000007</v>
      </c>
    </row>
    <row r="966" spans="1:4" x14ac:dyDescent="0.3">
      <c r="A966">
        <v>964</v>
      </c>
      <c r="B966" s="1">
        <v>45549.59375</v>
      </c>
      <c r="C966">
        <v>7.04</v>
      </c>
      <c r="D966">
        <v>72.14</v>
      </c>
    </row>
    <row r="967" spans="1:4" x14ac:dyDescent="0.3">
      <c r="A967">
        <v>965</v>
      </c>
      <c r="B967" s="1">
        <v>45549.597222222219</v>
      </c>
      <c r="C967">
        <v>7.03</v>
      </c>
      <c r="D967">
        <v>72.14</v>
      </c>
    </row>
    <row r="968" spans="1:4" x14ac:dyDescent="0.3">
      <c r="A968">
        <v>966</v>
      </c>
      <c r="B968" s="1">
        <v>45549.600694444445</v>
      </c>
      <c r="C968">
        <v>7.02</v>
      </c>
      <c r="D968">
        <v>72.14</v>
      </c>
    </row>
    <row r="969" spans="1:4" x14ac:dyDescent="0.3">
      <c r="A969">
        <v>967</v>
      </c>
      <c r="B969" s="1">
        <v>45549.604166666664</v>
      </c>
      <c r="C969">
        <v>7.01</v>
      </c>
      <c r="D969">
        <v>72.14</v>
      </c>
    </row>
    <row r="970" spans="1:4" x14ac:dyDescent="0.3">
      <c r="A970">
        <v>968</v>
      </c>
      <c r="B970" s="1">
        <v>45549.607638888891</v>
      </c>
      <c r="C970">
        <v>7.01</v>
      </c>
      <c r="D970">
        <v>72.14</v>
      </c>
    </row>
    <row r="971" spans="1:4" x14ac:dyDescent="0.3">
      <c r="A971">
        <v>969</v>
      </c>
      <c r="B971" s="1">
        <v>45549.611111111109</v>
      </c>
      <c r="C971">
        <v>6.99</v>
      </c>
      <c r="D971">
        <v>72.14</v>
      </c>
    </row>
    <row r="972" spans="1:4" x14ac:dyDescent="0.3">
      <c r="A972">
        <v>970</v>
      </c>
      <c r="B972" s="1">
        <v>45549.614583333336</v>
      </c>
      <c r="C972">
        <v>7.01</v>
      </c>
      <c r="D972">
        <v>72.14</v>
      </c>
    </row>
    <row r="973" spans="1:4" x14ac:dyDescent="0.3">
      <c r="A973">
        <v>971</v>
      </c>
      <c r="B973" s="1">
        <v>45549.618055555555</v>
      </c>
      <c r="C973">
        <v>7.02</v>
      </c>
      <c r="D973">
        <v>72.180000000000007</v>
      </c>
    </row>
    <row r="974" spans="1:4" x14ac:dyDescent="0.3">
      <c r="A974">
        <v>972</v>
      </c>
      <c r="B974" s="1">
        <v>45549.621527777781</v>
      </c>
      <c r="C974">
        <v>7.01</v>
      </c>
      <c r="D974">
        <v>72.209999999999994</v>
      </c>
    </row>
    <row r="975" spans="1:4" x14ac:dyDescent="0.3">
      <c r="A975">
        <v>973</v>
      </c>
      <c r="B975" s="1">
        <v>45549.625</v>
      </c>
      <c r="C975">
        <v>7.01</v>
      </c>
      <c r="D975">
        <v>72.25</v>
      </c>
    </row>
    <row r="976" spans="1:4" x14ac:dyDescent="0.3">
      <c r="A976">
        <v>974</v>
      </c>
      <c r="B976" s="1">
        <v>45549.628472222219</v>
      </c>
      <c r="C976">
        <v>6.99</v>
      </c>
      <c r="D976">
        <v>72.28</v>
      </c>
    </row>
    <row r="977" spans="1:4" x14ac:dyDescent="0.3">
      <c r="A977">
        <v>975</v>
      </c>
      <c r="B977" s="1">
        <v>45549.631944444445</v>
      </c>
      <c r="C977">
        <v>6.99</v>
      </c>
      <c r="D977">
        <v>72.319999999999993</v>
      </c>
    </row>
    <row r="978" spans="1:4" x14ac:dyDescent="0.3">
      <c r="A978">
        <v>976</v>
      </c>
      <c r="B978" s="1">
        <v>45549.635416666664</v>
      </c>
      <c r="C978">
        <v>6.99</v>
      </c>
      <c r="D978">
        <v>72.36</v>
      </c>
    </row>
    <row r="979" spans="1:4" x14ac:dyDescent="0.3">
      <c r="A979">
        <v>977</v>
      </c>
      <c r="B979" s="1">
        <v>45549.638888888891</v>
      </c>
      <c r="C979">
        <v>6.99</v>
      </c>
      <c r="D979">
        <v>72.39</v>
      </c>
    </row>
    <row r="980" spans="1:4" x14ac:dyDescent="0.3">
      <c r="A980">
        <v>978</v>
      </c>
      <c r="B980" s="1">
        <v>45549.642361111109</v>
      </c>
      <c r="C980">
        <v>6.99</v>
      </c>
      <c r="D980">
        <v>72.430000000000007</v>
      </c>
    </row>
    <row r="981" spans="1:4" x14ac:dyDescent="0.3">
      <c r="A981">
        <v>979</v>
      </c>
      <c r="B981" s="1">
        <v>45549.645833333336</v>
      </c>
      <c r="C981">
        <v>6.98</v>
      </c>
      <c r="D981">
        <v>72.459999999999994</v>
      </c>
    </row>
    <row r="982" spans="1:4" x14ac:dyDescent="0.3">
      <c r="A982">
        <v>980</v>
      </c>
      <c r="B982" s="1">
        <v>45549.649305555555</v>
      </c>
      <c r="C982">
        <v>6.98</v>
      </c>
      <c r="D982">
        <v>72.459999999999994</v>
      </c>
    </row>
    <row r="983" spans="1:4" x14ac:dyDescent="0.3">
      <c r="A983">
        <v>981</v>
      </c>
      <c r="B983" s="1">
        <v>45549.652777777781</v>
      </c>
      <c r="C983">
        <v>6.98</v>
      </c>
      <c r="D983">
        <v>72.5</v>
      </c>
    </row>
    <row r="984" spans="1:4" x14ac:dyDescent="0.3">
      <c r="A984">
        <v>982</v>
      </c>
      <c r="B984" s="1">
        <v>45549.65625</v>
      </c>
      <c r="C984">
        <v>6.98</v>
      </c>
      <c r="D984">
        <v>72.5</v>
      </c>
    </row>
    <row r="985" spans="1:4" x14ac:dyDescent="0.3">
      <c r="A985">
        <v>983</v>
      </c>
      <c r="B985" s="1">
        <v>45549.659722222219</v>
      </c>
      <c r="C985">
        <v>6.98</v>
      </c>
      <c r="D985">
        <v>72.540000000000006</v>
      </c>
    </row>
    <row r="986" spans="1:4" x14ac:dyDescent="0.3">
      <c r="A986">
        <v>984</v>
      </c>
      <c r="B986" s="1">
        <v>45549.663194444445</v>
      </c>
      <c r="C986">
        <v>6.98</v>
      </c>
      <c r="D986">
        <v>72.540000000000006</v>
      </c>
    </row>
    <row r="987" spans="1:4" x14ac:dyDescent="0.3">
      <c r="A987">
        <v>985</v>
      </c>
      <c r="B987" s="1">
        <v>45549.666666666664</v>
      </c>
      <c r="C987">
        <v>6.98</v>
      </c>
      <c r="D987">
        <v>72.540000000000006</v>
      </c>
    </row>
    <row r="988" spans="1:4" x14ac:dyDescent="0.3">
      <c r="A988">
        <v>986</v>
      </c>
      <c r="B988" s="1">
        <v>45549.670138888891</v>
      </c>
      <c r="C988">
        <v>6.98</v>
      </c>
      <c r="D988">
        <v>72.569999999999993</v>
      </c>
    </row>
    <row r="989" spans="1:4" x14ac:dyDescent="0.3">
      <c r="A989">
        <v>987</v>
      </c>
      <c r="B989" s="1">
        <v>45549.673611111109</v>
      </c>
      <c r="C989">
        <v>6.97</v>
      </c>
      <c r="D989">
        <v>72.569999999999993</v>
      </c>
    </row>
    <row r="990" spans="1:4" x14ac:dyDescent="0.3">
      <c r="A990">
        <v>988</v>
      </c>
      <c r="B990" s="1">
        <v>45549.677083333336</v>
      </c>
      <c r="C990">
        <v>6.98</v>
      </c>
      <c r="D990">
        <v>72.569999999999993</v>
      </c>
    </row>
    <row r="991" spans="1:4" x14ac:dyDescent="0.3">
      <c r="A991">
        <v>989</v>
      </c>
      <c r="B991" s="1">
        <v>45549.680555555555</v>
      </c>
      <c r="C991">
        <v>7.03</v>
      </c>
      <c r="D991">
        <v>72.569999999999993</v>
      </c>
    </row>
    <row r="992" spans="1:4" x14ac:dyDescent="0.3">
      <c r="A992">
        <v>990</v>
      </c>
      <c r="B992" s="1">
        <v>45549.684027777781</v>
      </c>
      <c r="C992">
        <v>7.06</v>
      </c>
      <c r="D992">
        <v>72.61</v>
      </c>
    </row>
    <row r="993" spans="1:4" x14ac:dyDescent="0.3">
      <c r="A993">
        <v>991</v>
      </c>
      <c r="B993" s="1">
        <v>45549.6875</v>
      </c>
      <c r="C993">
        <v>7.02</v>
      </c>
      <c r="D993">
        <v>72.61</v>
      </c>
    </row>
    <row r="994" spans="1:4" x14ac:dyDescent="0.3">
      <c r="A994">
        <v>992</v>
      </c>
      <c r="B994" s="1">
        <v>45549.690972222219</v>
      </c>
      <c r="C994">
        <v>7.07</v>
      </c>
      <c r="D994">
        <v>72.61</v>
      </c>
    </row>
    <row r="995" spans="1:4" x14ac:dyDescent="0.3">
      <c r="A995">
        <v>993</v>
      </c>
      <c r="B995" s="1">
        <v>45549.694444444445</v>
      </c>
      <c r="C995">
        <v>7.08</v>
      </c>
      <c r="D995">
        <v>72.61</v>
      </c>
    </row>
    <row r="996" spans="1:4" x14ac:dyDescent="0.3">
      <c r="A996">
        <v>994</v>
      </c>
      <c r="B996" s="1">
        <v>45549.697916666664</v>
      </c>
      <c r="C996">
        <v>7.1</v>
      </c>
      <c r="D996">
        <v>72.64</v>
      </c>
    </row>
    <row r="997" spans="1:4" x14ac:dyDescent="0.3">
      <c r="A997">
        <v>995</v>
      </c>
      <c r="B997" s="1">
        <v>45549.701388888891</v>
      </c>
      <c r="C997">
        <v>7.07</v>
      </c>
      <c r="D997">
        <v>72.64</v>
      </c>
    </row>
    <row r="998" spans="1:4" x14ac:dyDescent="0.3">
      <c r="A998">
        <v>996</v>
      </c>
      <c r="B998" s="1">
        <v>45549.704861111109</v>
      </c>
      <c r="C998">
        <v>7.06</v>
      </c>
      <c r="D998">
        <v>72.64</v>
      </c>
    </row>
    <row r="999" spans="1:4" x14ac:dyDescent="0.3">
      <c r="A999">
        <v>997</v>
      </c>
      <c r="B999" s="1">
        <v>45549.708333333336</v>
      </c>
      <c r="C999">
        <v>7.05</v>
      </c>
      <c r="D999">
        <v>72.61</v>
      </c>
    </row>
    <row r="1000" spans="1:4" x14ac:dyDescent="0.3">
      <c r="A1000">
        <v>998</v>
      </c>
      <c r="B1000" s="1">
        <v>45549.711805555555</v>
      </c>
      <c r="C1000">
        <v>7.03</v>
      </c>
      <c r="D1000">
        <v>72.61</v>
      </c>
    </row>
    <row r="1001" spans="1:4" x14ac:dyDescent="0.3">
      <c r="A1001">
        <v>999</v>
      </c>
      <c r="B1001" s="1">
        <v>45549.715277777781</v>
      </c>
      <c r="C1001">
        <v>7.02</v>
      </c>
      <c r="D1001">
        <v>72.569999999999993</v>
      </c>
    </row>
    <row r="1002" spans="1:4" x14ac:dyDescent="0.3">
      <c r="A1002">
        <v>1000</v>
      </c>
      <c r="B1002" s="1">
        <v>45549.71875</v>
      </c>
      <c r="C1002">
        <v>7.01</v>
      </c>
      <c r="D1002">
        <v>72.569999999999993</v>
      </c>
    </row>
    <row r="1003" spans="1:4" x14ac:dyDescent="0.3">
      <c r="A1003">
        <v>1001</v>
      </c>
      <c r="B1003" s="1">
        <v>45549.722222222219</v>
      </c>
      <c r="C1003">
        <v>7.02</v>
      </c>
      <c r="D1003">
        <v>72.569999999999993</v>
      </c>
    </row>
    <row r="1004" spans="1:4" x14ac:dyDescent="0.3">
      <c r="A1004">
        <v>1002</v>
      </c>
      <c r="B1004" s="1">
        <v>45549.725694444445</v>
      </c>
      <c r="C1004">
        <v>6.99</v>
      </c>
      <c r="D1004">
        <v>72.540000000000006</v>
      </c>
    </row>
    <row r="1005" spans="1:4" x14ac:dyDescent="0.3">
      <c r="A1005">
        <v>1003</v>
      </c>
      <c r="B1005" s="1">
        <v>45549.729166666664</v>
      </c>
      <c r="C1005">
        <v>7.36</v>
      </c>
      <c r="D1005">
        <v>72.540000000000006</v>
      </c>
    </row>
    <row r="1006" spans="1:4" x14ac:dyDescent="0.3">
      <c r="A1006">
        <v>1004</v>
      </c>
      <c r="B1006" s="1">
        <v>45549.732638888891</v>
      </c>
      <c r="C1006">
        <v>7.34</v>
      </c>
      <c r="D1006">
        <v>72.569999999999993</v>
      </c>
    </row>
    <row r="1007" spans="1:4" x14ac:dyDescent="0.3">
      <c r="A1007">
        <v>1005</v>
      </c>
      <c r="B1007" s="1">
        <v>45549.736111111109</v>
      </c>
      <c r="C1007">
        <v>7.34</v>
      </c>
      <c r="D1007">
        <v>72.61</v>
      </c>
    </row>
    <row r="1008" spans="1:4" x14ac:dyDescent="0.3">
      <c r="A1008">
        <v>1006</v>
      </c>
      <c r="B1008" s="1">
        <v>45549.739583333336</v>
      </c>
      <c r="C1008">
        <v>7.33</v>
      </c>
      <c r="D1008">
        <v>72.569999999999993</v>
      </c>
    </row>
    <row r="1009" spans="1:4" x14ac:dyDescent="0.3">
      <c r="A1009">
        <v>1007</v>
      </c>
      <c r="B1009" s="1">
        <v>45549.743055555555</v>
      </c>
      <c r="C1009">
        <v>7.33</v>
      </c>
      <c r="D1009">
        <v>72.569999999999993</v>
      </c>
    </row>
    <row r="1010" spans="1:4" x14ac:dyDescent="0.3">
      <c r="A1010">
        <v>1008</v>
      </c>
      <c r="B1010" s="1">
        <v>45549.746527777781</v>
      </c>
      <c r="C1010">
        <v>7.32</v>
      </c>
      <c r="D1010">
        <v>72.540000000000006</v>
      </c>
    </row>
    <row r="1011" spans="1:4" x14ac:dyDescent="0.3">
      <c r="A1011">
        <v>1009</v>
      </c>
      <c r="B1011" s="1">
        <v>45549.75</v>
      </c>
      <c r="C1011">
        <v>7.31</v>
      </c>
      <c r="D1011">
        <v>72.540000000000006</v>
      </c>
    </row>
    <row r="1012" spans="1:4" x14ac:dyDescent="0.3">
      <c r="A1012">
        <v>1010</v>
      </c>
      <c r="B1012" s="1">
        <v>45549.753472222219</v>
      </c>
      <c r="C1012">
        <v>7.29</v>
      </c>
      <c r="D1012">
        <v>72.5</v>
      </c>
    </row>
    <row r="1013" spans="1:4" x14ac:dyDescent="0.3">
      <c r="A1013">
        <v>1011</v>
      </c>
      <c r="B1013" s="1">
        <v>45549.756944444445</v>
      </c>
      <c r="C1013">
        <v>7.28</v>
      </c>
      <c r="D1013">
        <v>72.5</v>
      </c>
    </row>
    <row r="1014" spans="1:4" x14ac:dyDescent="0.3">
      <c r="A1014">
        <v>1012</v>
      </c>
      <c r="B1014" s="1">
        <v>45549.760416666664</v>
      </c>
      <c r="C1014">
        <v>7.28</v>
      </c>
      <c r="D1014">
        <v>72.459999999999994</v>
      </c>
    </row>
    <row r="1015" spans="1:4" x14ac:dyDescent="0.3">
      <c r="A1015">
        <v>1013</v>
      </c>
      <c r="B1015" s="1">
        <v>45549.763888888891</v>
      </c>
      <c r="C1015">
        <v>7.27</v>
      </c>
      <c r="D1015">
        <v>72.459999999999994</v>
      </c>
    </row>
    <row r="1016" spans="1:4" x14ac:dyDescent="0.3">
      <c r="A1016">
        <v>1014</v>
      </c>
      <c r="B1016" s="1">
        <v>45549.767361111109</v>
      </c>
      <c r="C1016">
        <v>7.27</v>
      </c>
      <c r="D1016">
        <v>72.459999999999994</v>
      </c>
    </row>
    <row r="1017" spans="1:4" x14ac:dyDescent="0.3">
      <c r="A1017">
        <v>1015</v>
      </c>
      <c r="B1017" s="1">
        <v>45549.770833333336</v>
      </c>
      <c r="C1017">
        <v>7.27</v>
      </c>
      <c r="D1017">
        <v>72.459999999999994</v>
      </c>
    </row>
    <row r="1018" spans="1:4" x14ac:dyDescent="0.3">
      <c r="A1018">
        <v>1016</v>
      </c>
      <c r="B1018" s="1">
        <v>45549.774305555555</v>
      </c>
      <c r="C1018">
        <v>7.26</v>
      </c>
      <c r="D1018">
        <v>72.459999999999994</v>
      </c>
    </row>
    <row r="1019" spans="1:4" x14ac:dyDescent="0.3">
      <c r="A1019">
        <v>1017</v>
      </c>
      <c r="B1019" s="1">
        <v>45549.777777777781</v>
      </c>
      <c r="C1019">
        <v>7.26</v>
      </c>
      <c r="D1019">
        <v>72.459999999999994</v>
      </c>
    </row>
    <row r="1020" spans="1:4" x14ac:dyDescent="0.3">
      <c r="A1020">
        <v>1018</v>
      </c>
      <c r="B1020" s="1">
        <v>45549.78125</v>
      </c>
      <c r="C1020">
        <v>7.26</v>
      </c>
      <c r="D1020">
        <v>72.459999999999994</v>
      </c>
    </row>
    <row r="1021" spans="1:4" x14ac:dyDescent="0.3">
      <c r="A1021">
        <v>1019</v>
      </c>
      <c r="B1021" s="1">
        <v>45549.784722222219</v>
      </c>
      <c r="C1021">
        <v>7.26</v>
      </c>
      <c r="D1021">
        <v>72.459999999999994</v>
      </c>
    </row>
    <row r="1022" spans="1:4" x14ac:dyDescent="0.3">
      <c r="A1022">
        <v>1020</v>
      </c>
      <c r="B1022" s="1">
        <v>45549.788194444445</v>
      </c>
      <c r="C1022">
        <v>7.25</v>
      </c>
      <c r="D1022">
        <v>72.459999999999994</v>
      </c>
    </row>
    <row r="1023" spans="1:4" x14ac:dyDescent="0.3">
      <c r="A1023">
        <v>1021</v>
      </c>
      <c r="B1023" s="1">
        <v>45549.791666666664</v>
      </c>
      <c r="C1023">
        <v>7.26</v>
      </c>
      <c r="D1023">
        <v>72.430000000000007</v>
      </c>
    </row>
    <row r="1024" spans="1:4" x14ac:dyDescent="0.3">
      <c r="A1024">
        <v>1022</v>
      </c>
      <c r="B1024" s="1">
        <v>45549.795138888891</v>
      </c>
      <c r="C1024">
        <v>7.25</v>
      </c>
      <c r="D1024">
        <v>72.459999999999994</v>
      </c>
    </row>
    <row r="1025" spans="1:4" x14ac:dyDescent="0.3">
      <c r="A1025">
        <v>1023</v>
      </c>
      <c r="B1025" s="1">
        <v>45549.798611111109</v>
      </c>
      <c r="C1025">
        <v>7.24</v>
      </c>
      <c r="D1025">
        <v>72.459999999999994</v>
      </c>
    </row>
    <row r="1026" spans="1:4" x14ac:dyDescent="0.3">
      <c r="A1026">
        <v>1024</v>
      </c>
      <c r="B1026" s="1">
        <v>45549.802083333336</v>
      </c>
      <c r="C1026">
        <v>7.24</v>
      </c>
      <c r="D1026">
        <v>72.459999999999994</v>
      </c>
    </row>
    <row r="1027" spans="1:4" x14ac:dyDescent="0.3">
      <c r="A1027">
        <v>1025</v>
      </c>
      <c r="B1027" s="1">
        <v>45549.805555555555</v>
      </c>
      <c r="C1027">
        <v>7.22</v>
      </c>
      <c r="D1027">
        <v>72.5</v>
      </c>
    </row>
    <row r="1028" spans="1:4" x14ac:dyDescent="0.3">
      <c r="A1028">
        <v>1026</v>
      </c>
      <c r="B1028" s="1">
        <v>45549.809027777781</v>
      </c>
      <c r="C1028">
        <v>7.21</v>
      </c>
      <c r="D1028">
        <v>72.540000000000006</v>
      </c>
    </row>
    <row r="1029" spans="1:4" x14ac:dyDescent="0.3">
      <c r="A1029">
        <v>1027</v>
      </c>
      <c r="B1029" s="1">
        <v>45549.8125</v>
      </c>
      <c r="C1029">
        <v>7.22</v>
      </c>
      <c r="D1029">
        <v>72.61</v>
      </c>
    </row>
    <row r="1030" spans="1:4" x14ac:dyDescent="0.3">
      <c r="A1030">
        <v>1028</v>
      </c>
      <c r="B1030" s="1">
        <v>45549.815972222219</v>
      </c>
      <c r="C1030">
        <v>7.21</v>
      </c>
      <c r="D1030">
        <v>72.64</v>
      </c>
    </row>
    <row r="1031" spans="1:4" x14ac:dyDescent="0.3">
      <c r="A1031">
        <v>1029</v>
      </c>
      <c r="B1031" s="1">
        <v>45549.819444444445</v>
      </c>
      <c r="C1031">
        <v>7.21</v>
      </c>
      <c r="D1031">
        <v>72.680000000000007</v>
      </c>
    </row>
    <row r="1032" spans="1:4" x14ac:dyDescent="0.3">
      <c r="A1032">
        <v>1030</v>
      </c>
      <c r="B1032" s="1">
        <v>45549.822916666664</v>
      </c>
      <c r="C1032">
        <v>7.2</v>
      </c>
      <c r="D1032">
        <v>72.72</v>
      </c>
    </row>
    <row r="1033" spans="1:4" x14ac:dyDescent="0.3">
      <c r="A1033">
        <v>1031</v>
      </c>
      <c r="B1033" s="1">
        <v>45549.826388888891</v>
      </c>
      <c r="C1033">
        <v>7.2</v>
      </c>
      <c r="D1033">
        <v>72.72</v>
      </c>
    </row>
    <row r="1034" spans="1:4" x14ac:dyDescent="0.3">
      <c r="A1034">
        <v>1032</v>
      </c>
      <c r="B1034" s="1">
        <v>45549.829861111109</v>
      </c>
      <c r="C1034">
        <v>7.2</v>
      </c>
      <c r="D1034">
        <v>72.75</v>
      </c>
    </row>
    <row r="1035" spans="1:4" x14ac:dyDescent="0.3">
      <c r="A1035">
        <v>1033</v>
      </c>
      <c r="B1035" s="1">
        <v>45549.833333333336</v>
      </c>
      <c r="C1035">
        <v>7.2</v>
      </c>
      <c r="D1035">
        <v>72.75</v>
      </c>
    </row>
    <row r="1036" spans="1:4" x14ac:dyDescent="0.3">
      <c r="A1036">
        <v>1034</v>
      </c>
      <c r="B1036" s="1">
        <v>45549.836805555555</v>
      </c>
      <c r="C1036">
        <v>7.2</v>
      </c>
      <c r="D1036">
        <v>72.790000000000006</v>
      </c>
    </row>
    <row r="1037" spans="1:4" x14ac:dyDescent="0.3">
      <c r="A1037">
        <v>1035</v>
      </c>
      <c r="B1037" s="1">
        <v>45549.840277777781</v>
      </c>
      <c r="C1037">
        <v>7.2</v>
      </c>
      <c r="D1037">
        <v>72.819999999999993</v>
      </c>
    </row>
    <row r="1038" spans="1:4" x14ac:dyDescent="0.3">
      <c r="A1038">
        <v>1036</v>
      </c>
      <c r="B1038" s="1">
        <v>45549.84375</v>
      </c>
      <c r="C1038">
        <v>7.19</v>
      </c>
      <c r="D1038">
        <v>72.86</v>
      </c>
    </row>
    <row r="1039" spans="1:4" x14ac:dyDescent="0.3">
      <c r="A1039">
        <v>1037</v>
      </c>
      <c r="B1039" s="1">
        <v>45549.847222222219</v>
      </c>
      <c r="C1039">
        <v>7.18</v>
      </c>
      <c r="D1039">
        <v>72.86</v>
      </c>
    </row>
    <row r="1040" spans="1:4" x14ac:dyDescent="0.3">
      <c r="A1040">
        <v>1038</v>
      </c>
      <c r="B1040" s="1">
        <v>45549.850694444445</v>
      </c>
      <c r="C1040">
        <v>7.18</v>
      </c>
      <c r="D1040">
        <v>72.900000000000006</v>
      </c>
    </row>
    <row r="1041" spans="1:4" x14ac:dyDescent="0.3">
      <c r="A1041">
        <v>1039</v>
      </c>
      <c r="B1041" s="1">
        <v>45549.854166666664</v>
      </c>
      <c r="C1041">
        <v>7.18</v>
      </c>
      <c r="D1041">
        <v>72.900000000000006</v>
      </c>
    </row>
    <row r="1042" spans="1:4" x14ac:dyDescent="0.3">
      <c r="A1042">
        <v>1040</v>
      </c>
      <c r="B1042" s="1">
        <v>45549.857638888891</v>
      </c>
      <c r="C1042">
        <v>7.18</v>
      </c>
      <c r="D1042">
        <v>72.930000000000007</v>
      </c>
    </row>
    <row r="1043" spans="1:4" x14ac:dyDescent="0.3">
      <c r="A1043">
        <v>1041</v>
      </c>
      <c r="B1043" s="1">
        <v>45549.861111111109</v>
      </c>
      <c r="C1043">
        <v>7.18</v>
      </c>
      <c r="D1043">
        <v>72.900000000000006</v>
      </c>
    </row>
    <row r="1044" spans="1:4" x14ac:dyDescent="0.3">
      <c r="A1044">
        <v>1042</v>
      </c>
      <c r="B1044" s="1">
        <v>45549.864583333336</v>
      </c>
      <c r="C1044">
        <v>7.18</v>
      </c>
      <c r="D1044">
        <v>72.900000000000006</v>
      </c>
    </row>
    <row r="1045" spans="1:4" x14ac:dyDescent="0.3">
      <c r="A1045">
        <v>1043</v>
      </c>
      <c r="B1045" s="1">
        <v>45549.868055555555</v>
      </c>
      <c r="C1045">
        <v>7.18</v>
      </c>
      <c r="D1045">
        <v>72.900000000000006</v>
      </c>
    </row>
    <row r="1046" spans="1:4" x14ac:dyDescent="0.3">
      <c r="A1046">
        <v>1044</v>
      </c>
      <c r="B1046" s="1">
        <v>45549.871527777781</v>
      </c>
      <c r="C1046">
        <v>7.18</v>
      </c>
      <c r="D1046">
        <v>72.900000000000006</v>
      </c>
    </row>
    <row r="1047" spans="1:4" x14ac:dyDescent="0.3">
      <c r="A1047">
        <v>1045</v>
      </c>
      <c r="B1047" s="1">
        <v>45549.875</v>
      </c>
      <c r="C1047">
        <v>7.18</v>
      </c>
      <c r="D1047">
        <v>72.86</v>
      </c>
    </row>
    <row r="1048" spans="1:4" x14ac:dyDescent="0.3">
      <c r="A1048">
        <v>1046</v>
      </c>
      <c r="B1048" s="1">
        <v>45549.878472222219</v>
      </c>
      <c r="C1048">
        <v>7.18</v>
      </c>
      <c r="D1048">
        <v>72.86</v>
      </c>
    </row>
    <row r="1049" spans="1:4" x14ac:dyDescent="0.3">
      <c r="A1049">
        <v>1047</v>
      </c>
      <c r="B1049" s="1">
        <v>45549.881944444445</v>
      </c>
      <c r="C1049">
        <v>7.18</v>
      </c>
      <c r="D1049">
        <v>72.86</v>
      </c>
    </row>
    <row r="1050" spans="1:4" x14ac:dyDescent="0.3">
      <c r="A1050">
        <v>1048</v>
      </c>
      <c r="B1050" s="1">
        <v>45549.885416666664</v>
      </c>
      <c r="C1050">
        <v>7.17</v>
      </c>
      <c r="D1050">
        <v>72.86</v>
      </c>
    </row>
    <row r="1051" spans="1:4" x14ac:dyDescent="0.3">
      <c r="A1051">
        <v>1049</v>
      </c>
      <c r="B1051" s="1">
        <v>45549.888888888891</v>
      </c>
      <c r="C1051">
        <v>7.17</v>
      </c>
      <c r="D1051">
        <v>72.86</v>
      </c>
    </row>
    <row r="1052" spans="1:4" x14ac:dyDescent="0.3">
      <c r="A1052">
        <v>1050</v>
      </c>
      <c r="B1052" s="1">
        <v>45549.892361111109</v>
      </c>
      <c r="C1052">
        <v>7.17</v>
      </c>
      <c r="D1052">
        <v>72.819999999999993</v>
      </c>
    </row>
    <row r="1053" spans="1:4" x14ac:dyDescent="0.3">
      <c r="A1053">
        <v>1051</v>
      </c>
      <c r="B1053" s="1">
        <v>45549.895833333336</v>
      </c>
      <c r="C1053">
        <v>7.17</v>
      </c>
      <c r="D1053">
        <v>72.819999999999993</v>
      </c>
    </row>
    <row r="1054" spans="1:4" x14ac:dyDescent="0.3">
      <c r="A1054">
        <v>1052</v>
      </c>
      <c r="B1054" s="1">
        <v>45549.899305555555</v>
      </c>
      <c r="C1054">
        <v>7.17</v>
      </c>
      <c r="D1054">
        <v>72.819999999999993</v>
      </c>
    </row>
    <row r="1055" spans="1:4" x14ac:dyDescent="0.3">
      <c r="A1055">
        <v>1053</v>
      </c>
      <c r="B1055" s="1">
        <v>45549.902777777781</v>
      </c>
      <c r="C1055">
        <v>7.16</v>
      </c>
      <c r="D1055">
        <v>72.819999999999993</v>
      </c>
    </row>
    <row r="1056" spans="1:4" x14ac:dyDescent="0.3">
      <c r="A1056">
        <v>1054</v>
      </c>
      <c r="B1056" s="1">
        <v>45549.90625</v>
      </c>
      <c r="C1056">
        <v>7.16</v>
      </c>
      <c r="D1056">
        <v>72.819999999999993</v>
      </c>
    </row>
    <row r="1057" spans="1:4" x14ac:dyDescent="0.3">
      <c r="A1057">
        <v>1055</v>
      </c>
      <c r="B1057" s="1">
        <v>45549.909722222219</v>
      </c>
      <c r="C1057">
        <v>7.16</v>
      </c>
      <c r="D1057">
        <v>72.819999999999993</v>
      </c>
    </row>
    <row r="1058" spans="1:4" x14ac:dyDescent="0.3">
      <c r="A1058">
        <v>1056</v>
      </c>
      <c r="B1058" s="1">
        <v>45549.913194444445</v>
      </c>
      <c r="C1058">
        <v>7.16</v>
      </c>
      <c r="D1058">
        <v>72.819999999999993</v>
      </c>
    </row>
    <row r="1059" spans="1:4" x14ac:dyDescent="0.3">
      <c r="A1059">
        <v>1057</v>
      </c>
      <c r="B1059" s="1">
        <v>45549.916666666664</v>
      </c>
      <c r="C1059">
        <v>7.16</v>
      </c>
      <c r="D1059">
        <v>72.819999999999993</v>
      </c>
    </row>
    <row r="1060" spans="1:4" x14ac:dyDescent="0.3">
      <c r="A1060">
        <v>1058</v>
      </c>
      <c r="B1060" s="1">
        <v>45549.920138888891</v>
      </c>
      <c r="C1060">
        <v>7.16</v>
      </c>
      <c r="D1060">
        <v>72.819999999999993</v>
      </c>
    </row>
    <row r="1061" spans="1:4" x14ac:dyDescent="0.3">
      <c r="A1061">
        <v>1059</v>
      </c>
      <c r="B1061" s="1">
        <v>45549.923611111109</v>
      </c>
      <c r="C1061">
        <v>7.16</v>
      </c>
      <c r="D1061">
        <v>72.819999999999993</v>
      </c>
    </row>
    <row r="1062" spans="1:4" x14ac:dyDescent="0.3">
      <c r="A1062">
        <v>1060</v>
      </c>
      <c r="B1062" s="1">
        <v>45549.927083333336</v>
      </c>
      <c r="C1062">
        <v>7.15</v>
      </c>
      <c r="D1062">
        <v>72.819999999999993</v>
      </c>
    </row>
    <row r="1063" spans="1:4" x14ac:dyDescent="0.3">
      <c r="A1063">
        <v>1061</v>
      </c>
      <c r="B1063" s="1">
        <v>45549.930555555555</v>
      </c>
      <c r="C1063">
        <v>7.16</v>
      </c>
      <c r="D1063">
        <v>72.819999999999993</v>
      </c>
    </row>
    <row r="1064" spans="1:4" x14ac:dyDescent="0.3">
      <c r="A1064">
        <v>1062</v>
      </c>
      <c r="B1064" s="1">
        <v>45549.934027777781</v>
      </c>
      <c r="C1064">
        <v>7.16</v>
      </c>
      <c r="D1064">
        <v>72.819999999999993</v>
      </c>
    </row>
    <row r="1065" spans="1:4" x14ac:dyDescent="0.3">
      <c r="A1065">
        <v>1063</v>
      </c>
      <c r="B1065" s="1">
        <v>45549.9375</v>
      </c>
      <c r="C1065">
        <v>7.16</v>
      </c>
      <c r="D1065">
        <v>72.819999999999993</v>
      </c>
    </row>
    <row r="1066" spans="1:4" x14ac:dyDescent="0.3">
      <c r="A1066">
        <v>1064</v>
      </c>
      <c r="B1066" s="1">
        <v>45549.940972222219</v>
      </c>
      <c r="C1066">
        <v>7.15</v>
      </c>
      <c r="D1066">
        <v>72.819999999999993</v>
      </c>
    </row>
    <row r="1067" spans="1:4" x14ac:dyDescent="0.3">
      <c r="A1067">
        <v>1065</v>
      </c>
      <c r="B1067" s="1">
        <v>45549.944444444445</v>
      </c>
      <c r="C1067">
        <v>7.15</v>
      </c>
      <c r="D1067">
        <v>72.819999999999993</v>
      </c>
    </row>
    <row r="1068" spans="1:4" x14ac:dyDescent="0.3">
      <c r="A1068">
        <v>1066</v>
      </c>
      <c r="B1068" s="1">
        <v>45549.947916666664</v>
      </c>
      <c r="C1068">
        <v>7.15</v>
      </c>
      <c r="D1068">
        <v>72.819999999999993</v>
      </c>
    </row>
    <row r="1069" spans="1:4" x14ac:dyDescent="0.3">
      <c r="A1069">
        <v>1067</v>
      </c>
      <c r="B1069" s="1">
        <v>45549.951388888891</v>
      </c>
      <c r="C1069">
        <v>7.15</v>
      </c>
      <c r="D1069">
        <v>72.819999999999993</v>
      </c>
    </row>
    <row r="1070" spans="1:4" x14ac:dyDescent="0.3">
      <c r="A1070">
        <v>1068</v>
      </c>
      <c r="B1070" s="1">
        <v>45549.954861111109</v>
      </c>
      <c r="C1070">
        <v>7.14</v>
      </c>
      <c r="D1070">
        <v>72.819999999999993</v>
      </c>
    </row>
    <row r="1071" spans="1:4" x14ac:dyDescent="0.3">
      <c r="A1071">
        <v>1069</v>
      </c>
      <c r="B1071" s="1">
        <v>45549.958333333336</v>
      </c>
      <c r="C1071">
        <v>7.14</v>
      </c>
      <c r="D1071">
        <v>72.819999999999993</v>
      </c>
    </row>
    <row r="1072" spans="1:4" x14ac:dyDescent="0.3">
      <c r="A1072">
        <v>1070</v>
      </c>
      <c r="B1072" s="1">
        <v>45549.961805555555</v>
      </c>
      <c r="C1072">
        <v>7.14</v>
      </c>
      <c r="D1072">
        <v>72.819999999999993</v>
      </c>
    </row>
    <row r="1073" spans="1:4" x14ac:dyDescent="0.3">
      <c r="A1073">
        <v>1071</v>
      </c>
      <c r="B1073" s="1">
        <v>45549.965277777781</v>
      </c>
      <c r="C1073">
        <v>7.14</v>
      </c>
      <c r="D1073">
        <v>72.819999999999993</v>
      </c>
    </row>
    <row r="1074" spans="1:4" x14ac:dyDescent="0.3">
      <c r="A1074">
        <v>1072</v>
      </c>
      <c r="B1074" s="1">
        <v>45549.96875</v>
      </c>
      <c r="C1074">
        <v>7.14</v>
      </c>
      <c r="D1074">
        <v>72.819999999999993</v>
      </c>
    </row>
    <row r="1075" spans="1:4" x14ac:dyDescent="0.3">
      <c r="A1075">
        <v>1073</v>
      </c>
      <c r="B1075" s="1">
        <v>45549.972222222219</v>
      </c>
      <c r="C1075">
        <v>7.14</v>
      </c>
      <c r="D1075">
        <v>72.790000000000006</v>
      </c>
    </row>
    <row r="1076" spans="1:4" x14ac:dyDescent="0.3">
      <c r="A1076">
        <v>1074</v>
      </c>
      <c r="B1076" s="1">
        <v>45549.975694444445</v>
      </c>
      <c r="C1076">
        <v>7.14</v>
      </c>
      <c r="D1076">
        <v>72.790000000000006</v>
      </c>
    </row>
    <row r="1077" spans="1:4" x14ac:dyDescent="0.3">
      <c r="A1077">
        <v>1075</v>
      </c>
      <c r="B1077" s="1">
        <v>45549.979166666664</v>
      </c>
      <c r="C1077">
        <v>7.99</v>
      </c>
      <c r="D1077">
        <v>72.819999999999993</v>
      </c>
    </row>
    <row r="1078" spans="1:4" x14ac:dyDescent="0.3">
      <c r="A1078">
        <v>1076</v>
      </c>
      <c r="B1078" s="1">
        <v>45549.982638888891</v>
      </c>
      <c r="C1078">
        <v>7.99</v>
      </c>
      <c r="D1078">
        <v>72.819999999999993</v>
      </c>
    </row>
    <row r="1079" spans="1:4" x14ac:dyDescent="0.3">
      <c r="A1079">
        <v>1077</v>
      </c>
      <c r="B1079" s="1">
        <v>45549.986111111109</v>
      </c>
      <c r="C1079">
        <v>7.99</v>
      </c>
      <c r="D1079">
        <v>72.819999999999993</v>
      </c>
    </row>
    <row r="1080" spans="1:4" x14ac:dyDescent="0.3">
      <c r="A1080">
        <v>1078</v>
      </c>
      <c r="B1080" s="1">
        <v>45549.989583333336</v>
      </c>
      <c r="C1080">
        <v>7.98</v>
      </c>
      <c r="D1080">
        <v>72.819999999999993</v>
      </c>
    </row>
    <row r="1081" spans="1:4" x14ac:dyDescent="0.3">
      <c r="A1081">
        <v>1079</v>
      </c>
      <c r="B1081" s="1">
        <v>45549.993055555555</v>
      </c>
      <c r="C1081">
        <v>7.98</v>
      </c>
      <c r="D1081">
        <v>72.819999999999993</v>
      </c>
    </row>
    <row r="1082" spans="1:4" x14ac:dyDescent="0.3">
      <c r="A1082">
        <v>1080</v>
      </c>
      <c r="B1082" s="1">
        <v>45549.996527777781</v>
      </c>
      <c r="C1082">
        <v>7.98</v>
      </c>
      <c r="D1082">
        <v>72.819999999999993</v>
      </c>
    </row>
    <row r="1083" spans="1:4" x14ac:dyDescent="0.3">
      <c r="A1083">
        <v>1081</v>
      </c>
      <c r="B1083" s="1">
        <v>45550</v>
      </c>
      <c r="C1083">
        <v>7.98</v>
      </c>
      <c r="D1083">
        <v>72.86</v>
      </c>
    </row>
    <row r="1084" spans="1:4" x14ac:dyDescent="0.3">
      <c r="A1084">
        <v>1082</v>
      </c>
      <c r="B1084" s="1">
        <v>45550.003472222219</v>
      </c>
      <c r="C1084">
        <v>7.96</v>
      </c>
      <c r="D1084">
        <v>72.86</v>
      </c>
    </row>
    <row r="1085" spans="1:4" x14ac:dyDescent="0.3">
      <c r="A1085">
        <v>1083</v>
      </c>
      <c r="B1085" s="1">
        <v>45550.006944444445</v>
      </c>
      <c r="C1085">
        <v>7.95</v>
      </c>
      <c r="D1085">
        <v>72.86</v>
      </c>
    </row>
    <row r="1086" spans="1:4" x14ac:dyDescent="0.3">
      <c r="A1086">
        <v>1084</v>
      </c>
      <c r="B1086" s="1">
        <v>45550.010416666664</v>
      </c>
      <c r="C1086">
        <v>7.95</v>
      </c>
      <c r="D1086">
        <v>72.86</v>
      </c>
    </row>
    <row r="1087" spans="1:4" x14ac:dyDescent="0.3">
      <c r="A1087">
        <v>1085</v>
      </c>
      <c r="B1087" s="1">
        <v>45550.013888888891</v>
      </c>
      <c r="C1087">
        <v>7.94</v>
      </c>
      <c r="D1087">
        <v>72.900000000000006</v>
      </c>
    </row>
    <row r="1088" spans="1:4" x14ac:dyDescent="0.3">
      <c r="A1088">
        <v>1086</v>
      </c>
      <c r="B1088" s="1">
        <v>45550.017361111109</v>
      </c>
      <c r="C1088">
        <v>7.95</v>
      </c>
      <c r="D1088">
        <v>72.900000000000006</v>
      </c>
    </row>
    <row r="1089" spans="1:4" x14ac:dyDescent="0.3">
      <c r="A1089">
        <v>1087</v>
      </c>
      <c r="B1089" s="1">
        <v>45550.020833333336</v>
      </c>
      <c r="C1089">
        <v>7.95</v>
      </c>
      <c r="D1089">
        <v>72.900000000000006</v>
      </c>
    </row>
    <row r="1090" spans="1:4" x14ac:dyDescent="0.3">
      <c r="A1090">
        <v>1088</v>
      </c>
      <c r="B1090" s="1">
        <v>45550.024305555555</v>
      </c>
      <c r="C1090">
        <v>7.94</v>
      </c>
      <c r="D1090">
        <v>72.900000000000006</v>
      </c>
    </row>
    <row r="1091" spans="1:4" x14ac:dyDescent="0.3">
      <c r="A1091">
        <v>1089</v>
      </c>
      <c r="B1091" s="1">
        <v>45550.027777777781</v>
      </c>
      <c r="C1091">
        <v>7.95</v>
      </c>
      <c r="D1091">
        <v>72.900000000000006</v>
      </c>
    </row>
    <row r="1092" spans="1:4" x14ac:dyDescent="0.3">
      <c r="A1092">
        <v>1090</v>
      </c>
      <c r="B1092" s="1">
        <v>45550.03125</v>
      </c>
      <c r="C1092">
        <v>7.95</v>
      </c>
      <c r="D1092">
        <v>72.900000000000006</v>
      </c>
    </row>
    <row r="1093" spans="1:4" x14ac:dyDescent="0.3">
      <c r="A1093">
        <v>1091</v>
      </c>
      <c r="B1093" s="1">
        <v>45550.034722222219</v>
      </c>
      <c r="C1093">
        <v>7.95</v>
      </c>
      <c r="D1093">
        <v>72.900000000000006</v>
      </c>
    </row>
    <row r="1094" spans="1:4" x14ac:dyDescent="0.3">
      <c r="A1094">
        <v>1092</v>
      </c>
      <c r="B1094" s="1">
        <v>45550.038194444445</v>
      </c>
      <c r="C1094">
        <v>7.96</v>
      </c>
      <c r="D1094">
        <v>72.900000000000006</v>
      </c>
    </row>
    <row r="1095" spans="1:4" x14ac:dyDescent="0.3">
      <c r="A1095">
        <v>1093</v>
      </c>
      <c r="B1095" s="1">
        <v>45550.041666666664</v>
      </c>
      <c r="C1095">
        <v>7.95</v>
      </c>
      <c r="D1095">
        <v>72.900000000000006</v>
      </c>
    </row>
    <row r="1096" spans="1:4" x14ac:dyDescent="0.3">
      <c r="A1096">
        <v>1094</v>
      </c>
      <c r="B1096" s="1">
        <v>45550.045138888891</v>
      </c>
      <c r="C1096">
        <v>7.96</v>
      </c>
      <c r="D1096">
        <v>72.900000000000006</v>
      </c>
    </row>
    <row r="1097" spans="1:4" x14ac:dyDescent="0.3">
      <c r="A1097">
        <v>1095</v>
      </c>
      <c r="B1097" s="1">
        <v>45550.048611111109</v>
      </c>
      <c r="C1097">
        <v>7.94</v>
      </c>
      <c r="D1097">
        <v>72.86</v>
      </c>
    </row>
    <row r="1098" spans="1:4" x14ac:dyDescent="0.3">
      <c r="A1098">
        <v>1096</v>
      </c>
      <c r="B1098" s="1">
        <v>45550.052083333336</v>
      </c>
      <c r="C1098">
        <v>7.96</v>
      </c>
      <c r="D1098">
        <v>72.86</v>
      </c>
    </row>
    <row r="1099" spans="1:4" x14ac:dyDescent="0.3">
      <c r="A1099">
        <v>1097</v>
      </c>
      <c r="B1099" s="1">
        <v>45550.055555555555</v>
      </c>
      <c r="C1099">
        <v>7.95</v>
      </c>
      <c r="D1099">
        <v>72.819999999999993</v>
      </c>
    </row>
    <row r="1100" spans="1:4" x14ac:dyDescent="0.3">
      <c r="A1100">
        <v>1098</v>
      </c>
      <c r="B1100" s="1">
        <v>45550.059027777781</v>
      </c>
      <c r="C1100">
        <v>7.95</v>
      </c>
      <c r="D1100">
        <v>72.819999999999993</v>
      </c>
    </row>
    <row r="1101" spans="1:4" x14ac:dyDescent="0.3">
      <c r="A1101">
        <v>1099</v>
      </c>
      <c r="B1101" s="1">
        <v>45550.0625</v>
      </c>
      <c r="C1101">
        <v>7.94</v>
      </c>
      <c r="D1101">
        <v>72.819999999999993</v>
      </c>
    </row>
    <row r="1102" spans="1:4" x14ac:dyDescent="0.3">
      <c r="A1102">
        <v>1100</v>
      </c>
      <c r="B1102" s="1">
        <v>45550.065972222219</v>
      </c>
      <c r="C1102">
        <v>7.94</v>
      </c>
      <c r="D1102">
        <v>72.819999999999993</v>
      </c>
    </row>
    <row r="1103" spans="1:4" x14ac:dyDescent="0.3">
      <c r="A1103">
        <v>1101</v>
      </c>
      <c r="B1103" s="1">
        <v>45550.069444444445</v>
      </c>
      <c r="C1103">
        <v>7.94</v>
      </c>
      <c r="D1103">
        <v>72.819999999999993</v>
      </c>
    </row>
    <row r="1104" spans="1:4" x14ac:dyDescent="0.3">
      <c r="A1104">
        <v>1102</v>
      </c>
      <c r="B1104" s="1">
        <v>45550.072916666664</v>
      </c>
      <c r="C1104">
        <v>7.94</v>
      </c>
      <c r="D1104">
        <v>72.819999999999993</v>
      </c>
    </row>
    <row r="1105" spans="1:4" x14ac:dyDescent="0.3">
      <c r="A1105">
        <v>1103</v>
      </c>
      <c r="B1105" s="1">
        <v>45550.076388888891</v>
      </c>
      <c r="C1105">
        <v>7.94</v>
      </c>
      <c r="D1105">
        <v>72.819999999999993</v>
      </c>
    </row>
    <row r="1106" spans="1:4" x14ac:dyDescent="0.3">
      <c r="A1106">
        <v>1104</v>
      </c>
      <c r="B1106" s="1">
        <v>45550.079861111109</v>
      </c>
      <c r="C1106">
        <v>7.94</v>
      </c>
      <c r="D1106">
        <v>72.819999999999993</v>
      </c>
    </row>
    <row r="1107" spans="1:4" x14ac:dyDescent="0.3">
      <c r="A1107">
        <v>1105</v>
      </c>
      <c r="B1107" s="1">
        <v>45550.083333333336</v>
      </c>
      <c r="C1107">
        <v>7.93</v>
      </c>
      <c r="D1107">
        <v>72.790000000000006</v>
      </c>
    </row>
    <row r="1108" spans="1:4" x14ac:dyDescent="0.3">
      <c r="A1108">
        <v>1106</v>
      </c>
      <c r="B1108" s="1">
        <v>45550.086805555555</v>
      </c>
      <c r="C1108">
        <v>7.91</v>
      </c>
      <c r="D1108">
        <v>72.790000000000006</v>
      </c>
    </row>
    <row r="1109" spans="1:4" x14ac:dyDescent="0.3">
      <c r="A1109">
        <v>1107</v>
      </c>
      <c r="B1109" s="1">
        <v>45550.090277777781</v>
      </c>
      <c r="C1109">
        <v>7.91</v>
      </c>
      <c r="D1109">
        <v>72.790000000000006</v>
      </c>
    </row>
    <row r="1110" spans="1:4" x14ac:dyDescent="0.3">
      <c r="A1110">
        <v>1108</v>
      </c>
      <c r="B1110" s="1">
        <v>45550.09375</v>
      </c>
      <c r="C1110">
        <v>7.91</v>
      </c>
      <c r="D1110">
        <v>72.790000000000006</v>
      </c>
    </row>
    <row r="1111" spans="1:4" x14ac:dyDescent="0.3">
      <c r="A1111">
        <v>1109</v>
      </c>
      <c r="B1111" s="1">
        <v>45550.097222222219</v>
      </c>
      <c r="C1111">
        <v>7.91</v>
      </c>
      <c r="D1111">
        <v>72.790000000000006</v>
      </c>
    </row>
    <row r="1112" spans="1:4" x14ac:dyDescent="0.3">
      <c r="A1112">
        <v>1110</v>
      </c>
      <c r="B1112" s="1">
        <v>45550.100694444445</v>
      </c>
      <c r="C1112">
        <v>7.9</v>
      </c>
      <c r="D1112">
        <v>72.790000000000006</v>
      </c>
    </row>
    <row r="1113" spans="1:4" x14ac:dyDescent="0.3">
      <c r="A1113">
        <v>1111</v>
      </c>
      <c r="B1113" s="1">
        <v>45550.104166666664</v>
      </c>
      <c r="C1113">
        <v>7.9</v>
      </c>
      <c r="D1113">
        <v>72.75</v>
      </c>
    </row>
    <row r="1114" spans="1:4" x14ac:dyDescent="0.3">
      <c r="A1114">
        <v>1112</v>
      </c>
      <c r="B1114" s="1">
        <v>45550.107638888891</v>
      </c>
      <c r="C1114">
        <v>7.9</v>
      </c>
      <c r="D1114">
        <v>72.75</v>
      </c>
    </row>
    <row r="1115" spans="1:4" x14ac:dyDescent="0.3">
      <c r="A1115">
        <v>1113</v>
      </c>
      <c r="B1115" s="1">
        <v>45550.111111111109</v>
      </c>
      <c r="C1115">
        <v>7.9</v>
      </c>
      <c r="D1115">
        <v>72.75</v>
      </c>
    </row>
    <row r="1116" spans="1:4" x14ac:dyDescent="0.3">
      <c r="A1116">
        <v>1114</v>
      </c>
      <c r="B1116" s="1">
        <v>45550.114583333336</v>
      </c>
      <c r="C1116">
        <v>7.9</v>
      </c>
      <c r="D1116">
        <v>72.75</v>
      </c>
    </row>
    <row r="1117" spans="1:4" x14ac:dyDescent="0.3">
      <c r="A1117">
        <v>1115</v>
      </c>
      <c r="B1117" s="1">
        <v>45550.118055555555</v>
      </c>
      <c r="C1117">
        <v>7.9</v>
      </c>
      <c r="D1117">
        <v>72.75</v>
      </c>
    </row>
    <row r="1118" spans="1:4" x14ac:dyDescent="0.3">
      <c r="A1118">
        <v>1116</v>
      </c>
      <c r="B1118" s="1">
        <v>45550.121527777781</v>
      </c>
      <c r="C1118">
        <v>7.9</v>
      </c>
      <c r="D1118">
        <v>72.75</v>
      </c>
    </row>
    <row r="1119" spans="1:4" x14ac:dyDescent="0.3">
      <c r="A1119">
        <v>1117</v>
      </c>
      <c r="B1119" s="1">
        <v>45550.125</v>
      </c>
      <c r="C1119">
        <v>7.9</v>
      </c>
      <c r="D1119">
        <v>72.75</v>
      </c>
    </row>
    <row r="1120" spans="1:4" x14ac:dyDescent="0.3">
      <c r="A1120">
        <v>1118</v>
      </c>
      <c r="B1120" s="1">
        <v>45550.128472222219</v>
      </c>
      <c r="C1120">
        <v>7.9</v>
      </c>
      <c r="D1120">
        <v>72.75</v>
      </c>
    </row>
    <row r="1121" spans="1:4" x14ac:dyDescent="0.3">
      <c r="A1121">
        <v>1119</v>
      </c>
      <c r="B1121" s="1">
        <v>45550.131944444445</v>
      </c>
      <c r="C1121">
        <v>7.89</v>
      </c>
      <c r="D1121">
        <v>72.75</v>
      </c>
    </row>
    <row r="1122" spans="1:4" x14ac:dyDescent="0.3">
      <c r="A1122">
        <v>1120</v>
      </c>
      <c r="B1122" s="1">
        <v>45550.135416666664</v>
      </c>
      <c r="C1122">
        <v>7.89</v>
      </c>
      <c r="D1122">
        <v>72.75</v>
      </c>
    </row>
    <row r="1123" spans="1:4" x14ac:dyDescent="0.3">
      <c r="A1123">
        <v>1121</v>
      </c>
      <c r="B1123" s="1">
        <v>45550.138888888891</v>
      </c>
      <c r="C1123">
        <v>7.89</v>
      </c>
      <c r="D1123">
        <v>72.75</v>
      </c>
    </row>
    <row r="1124" spans="1:4" x14ac:dyDescent="0.3">
      <c r="A1124">
        <v>1122</v>
      </c>
      <c r="B1124" s="1">
        <v>45550.142361111109</v>
      </c>
      <c r="C1124">
        <v>7.88</v>
      </c>
      <c r="D1124">
        <v>72.75</v>
      </c>
    </row>
    <row r="1125" spans="1:4" x14ac:dyDescent="0.3">
      <c r="A1125">
        <v>1123</v>
      </c>
      <c r="B1125" s="1">
        <v>45550.145833333336</v>
      </c>
      <c r="C1125">
        <v>7.88</v>
      </c>
      <c r="D1125">
        <v>72.75</v>
      </c>
    </row>
    <row r="1126" spans="1:4" x14ac:dyDescent="0.3">
      <c r="A1126">
        <v>1124</v>
      </c>
      <c r="B1126" s="1">
        <v>45550.149305555555</v>
      </c>
      <c r="C1126">
        <v>7.88</v>
      </c>
      <c r="D1126">
        <v>72.75</v>
      </c>
    </row>
    <row r="1127" spans="1:4" x14ac:dyDescent="0.3">
      <c r="A1127">
        <v>1125</v>
      </c>
      <c r="B1127" s="1">
        <v>45550.152777777781</v>
      </c>
      <c r="C1127">
        <v>7.88</v>
      </c>
      <c r="D1127">
        <v>72.75</v>
      </c>
    </row>
    <row r="1128" spans="1:4" x14ac:dyDescent="0.3">
      <c r="A1128">
        <v>1126</v>
      </c>
      <c r="B1128" s="1">
        <v>45550.15625</v>
      </c>
      <c r="C1128">
        <v>7.87</v>
      </c>
      <c r="D1128">
        <v>72.75</v>
      </c>
    </row>
    <row r="1129" spans="1:4" x14ac:dyDescent="0.3">
      <c r="A1129">
        <v>1127</v>
      </c>
      <c r="B1129" s="1">
        <v>45550.159722222219</v>
      </c>
      <c r="C1129">
        <v>7.88</v>
      </c>
      <c r="D1129">
        <v>72.75</v>
      </c>
    </row>
    <row r="1130" spans="1:4" x14ac:dyDescent="0.3">
      <c r="A1130">
        <v>1128</v>
      </c>
      <c r="B1130" s="1">
        <v>45550.163194444445</v>
      </c>
      <c r="C1130">
        <v>7.88</v>
      </c>
      <c r="D1130">
        <v>72.75</v>
      </c>
    </row>
    <row r="1131" spans="1:4" x14ac:dyDescent="0.3">
      <c r="A1131">
        <v>1129</v>
      </c>
      <c r="B1131" s="1">
        <v>45550.166666666664</v>
      </c>
      <c r="C1131">
        <v>7.87</v>
      </c>
      <c r="D1131">
        <v>72.75</v>
      </c>
    </row>
    <row r="1132" spans="1:4" x14ac:dyDescent="0.3">
      <c r="A1132">
        <v>1130</v>
      </c>
      <c r="B1132" s="1">
        <v>45550.170138888891</v>
      </c>
      <c r="C1132">
        <v>7.87</v>
      </c>
      <c r="D1132">
        <v>72.72</v>
      </c>
    </row>
    <row r="1133" spans="1:4" x14ac:dyDescent="0.3">
      <c r="A1133">
        <v>1131</v>
      </c>
      <c r="B1133" s="1">
        <v>45550.173611111109</v>
      </c>
      <c r="C1133">
        <v>7.87</v>
      </c>
      <c r="D1133">
        <v>72.72</v>
      </c>
    </row>
    <row r="1134" spans="1:4" x14ac:dyDescent="0.3">
      <c r="A1134">
        <v>1132</v>
      </c>
      <c r="B1134" s="1">
        <v>45550.177083333336</v>
      </c>
      <c r="C1134">
        <v>7.87</v>
      </c>
      <c r="D1134">
        <v>72.72</v>
      </c>
    </row>
    <row r="1135" spans="1:4" x14ac:dyDescent="0.3">
      <c r="A1135">
        <v>1133</v>
      </c>
      <c r="B1135" s="1">
        <v>45550.180555555555</v>
      </c>
      <c r="C1135">
        <v>7.86</v>
      </c>
      <c r="D1135">
        <v>72.72</v>
      </c>
    </row>
    <row r="1136" spans="1:4" x14ac:dyDescent="0.3">
      <c r="A1136">
        <v>1134</v>
      </c>
      <c r="B1136" s="1">
        <v>45550.184027777781</v>
      </c>
      <c r="C1136">
        <v>7.86</v>
      </c>
      <c r="D1136">
        <v>72.72</v>
      </c>
    </row>
    <row r="1137" spans="1:4" x14ac:dyDescent="0.3">
      <c r="A1137">
        <v>1135</v>
      </c>
      <c r="B1137" s="1">
        <v>45550.1875</v>
      </c>
      <c r="C1137">
        <v>7.86</v>
      </c>
      <c r="D1137">
        <v>72.72</v>
      </c>
    </row>
    <row r="1138" spans="1:4" x14ac:dyDescent="0.3">
      <c r="A1138">
        <v>1136</v>
      </c>
      <c r="B1138" s="1">
        <v>45550.190972222219</v>
      </c>
      <c r="C1138">
        <v>7.86</v>
      </c>
      <c r="D1138">
        <v>72.680000000000007</v>
      </c>
    </row>
    <row r="1139" spans="1:4" x14ac:dyDescent="0.3">
      <c r="A1139">
        <v>1137</v>
      </c>
      <c r="B1139" s="1">
        <v>45550.194444444445</v>
      </c>
      <c r="C1139">
        <v>7.85</v>
      </c>
      <c r="D1139">
        <v>72.680000000000007</v>
      </c>
    </row>
    <row r="1140" spans="1:4" x14ac:dyDescent="0.3">
      <c r="A1140">
        <v>1138</v>
      </c>
      <c r="B1140" s="1">
        <v>45550.197916666664</v>
      </c>
      <c r="C1140">
        <v>7.83</v>
      </c>
      <c r="D1140">
        <v>72.680000000000007</v>
      </c>
    </row>
    <row r="1141" spans="1:4" x14ac:dyDescent="0.3">
      <c r="A1141">
        <v>1139</v>
      </c>
      <c r="B1141" s="1">
        <v>45550.201388888891</v>
      </c>
      <c r="C1141">
        <v>7.82</v>
      </c>
      <c r="D1141">
        <v>72.64</v>
      </c>
    </row>
    <row r="1142" spans="1:4" x14ac:dyDescent="0.3">
      <c r="A1142">
        <v>1140</v>
      </c>
      <c r="B1142" s="1">
        <v>45550.204861111109</v>
      </c>
      <c r="C1142">
        <v>7.82</v>
      </c>
      <c r="D1142">
        <v>72.64</v>
      </c>
    </row>
    <row r="1143" spans="1:4" x14ac:dyDescent="0.3">
      <c r="A1143">
        <v>1141</v>
      </c>
      <c r="B1143" s="1">
        <v>45550.208333333336</v>
      </c>
      <c r="C1143">
        <v>7.79</v>
      </c>
      <c r="D1143">
        <v>72.61</v>
      </c>
    </row>
    <row r="1144" spans="1:4" x14ac:dyDescent="0.3">
      <c r="A1144">
        <v>1142</v>
      </c>
      <c r="B1144" s="1">
        <v>45550.211805555555</v>
      </c>
      <c r="C1144">
        <v>7.79</v>
      </c>
      <c r="D1144">
        <v>72.61</v>
      </c>
    </row>
    <row r="1145" spans="1:4" x14ac:dyDescent="0.3">
      <c r="A1145">
        <v>1143</v>
      </c>
      <c r="B1145" s="1">
        <v>45550.215277777781</v>
      </c>
      <c r="C1145">
        <v>7.78</v>
      </c>
      <c r="D1145">
        <v>72.61</v>
      </c>
    </row>
    <row r="1146" spans="1:4" x14ac:dyDescent="0.3">
      <c r="A1146">
        <v>1144</v>
      </c>
      <c r="B1146" s="1">
        <v>45550.21875</v>
      </c>
      <c r="C1146">
        <v>7.77</v>
      </c>
      <c r="D1146">
        <v>72.569999999999993</v>
      </c>
    </row>
    <row r="1147" spans="1:4" x14ac:dyDescent="0.3">
      <c r="A1147">
        <v>1145</v>
      </c>
      <c r="B1147" s="1">
        <v>45550.222222222219</v>
      </c>
      <c r="C1147">
        <v>7.75</v>
      </c>
      <c r="D1147">
        <v>72.61</v>
      </c>
    </row>
    <row r="1148" spans="1:4" x14ac:dyDescent="0.3">
      <c r="A1148">
        <v>1146</v>
      </c>
      <c r="B1148" s="1">
        <v>45550.225694444445</v>
      </c>
      <c r="C1148">
        <v>7.74</v>
      </c>
      <c r="D1148">
        <v>72.569999999999993</v>
      </c>
    </row>
    <row r="1149" spans="1:4" x14ac:dyDescent="0.3">
      <c r="A1149">
        <v>1147</v>
      </c>
      <c r="B1149" s="1">
        <v>45550.229166666664</v>
      </c>
      <c r="C1149">
        <v>7.4</v>
      </c>
      <c r="D1149">
        <v>72.569999999999993</v>
      </c>
    </row>
    <row r="1150" spans="1:4" x14ac:dyDescent="0.3">
      <c r="A1150">
        <v>1148</v>
      </c>
      <c r="B1150" s="1">
        <v>45550.232638888891</v>
      </c>
      <c r="C1150">
        <v>7.4</v>
      </c>
      <c r="D1150">
        <v>72.569999999999993</v>
      </c>
    </row>
    <row r="1151" spans="1:4" x14ac:dyDescent="0.3">
      <c r="A1151">
        <v>1149</v>
      </c>
      <c r="B1151" s="1">
        <v>45550.236111111109</v>
      </c>
      <c r="C1151">
        <v>7.39</v>
      </c>
      <c r="D1151">
        <v>72.540000000000006</v>
      </c>
    </row>
    <row r="1152" spans="1:4" x14ac:dyDescent="0.3">
      <c r="A1152">
        <v>1150</v>
      </c>
      <c r="B1152" s="1">
        <v>45550.239583333336</v>
      </c>
      <c r="C1152">
        <v>7.39</v>
      </c>
      <c r="D1152">
        <v>72.540000000000006</v>
      </c>
    </row>
    <row r="1153" spans="1:4" x14ac:dyDescent="0.3">
      <c r="A1153">
        <v>1151</v>
      </c>
      <c r="B1153" s="1">
        <v>45550.243055555555</v>
      </c>
      <c r="C1153">
        <v>7.39</v>
      </c>
      <c r="D1153">
        <v>72.540000000000006</v>
      </c>
    </row>
    <row r="1154" spans="1:4" x14ac:dyDescent="0.3">
      <c r="A1154">
        <v>1152</v>
      </c>
      <c r="B1154" s="1">
        <v>45550.246527777781</v>
      </c>
      <c r="C1154">
        <v>7.39</v>
      </c>
      <c r="D1154">
        <v>72.540000000000006</v>
      </c>
    </row>
    <row r="1155" spans="1:4" x14ac:dyDescent="0.3">
      <c r="A1155">
        <v>1153</v>
      </c>
      <c r="B1155" s="1">
        <v>45550.25</v>
      </c>
      <c r="C1155">
        <v>7.39</v>
      </c>
      <c r="D1155">
        <v>72.540000000000006</v>
      </c>
    </row>
    <row r="1156" spans="1:4" x14ac:dyDescent="0.3">
      <c r="A1156">
        <v>1154</v>
      </c>
      <c r="B1156" s="1">
        <v>45550.253472222219</v>
      </c>
      <c r="C1156">
        <v>7.38</v>
      </c>
      <c r="D1156">
        <v>72.540000000000006</v>
      </c>
    </row>
    <row r="1157" spans="1:4" x14ac:dyDescent="0.3">
      <c r="A1157">
        <v>1155</v>
      </c>
      <c r="B1157" s="1">
        <v>45550.256944444445</v>
      </c>
      <c r="C1157">
        <v>7.38</v>
      </c>
      <c r="D1157">
        <v>72.540000000000006</v>
      </c>
    </row>
    <row r="1158" spans="1:4" x14ac:dyDescent="0.3">
      <c r="A1158">
        <v>1156</v>
      </c>
      <c r="B1158" s="1">
        <v>45550.260416666664</v>
      </c>
      <c r="C1158">
        <v>7.38</v>
      </c>
      <c r="D1158">
        <v>72.540000000000006</v>
      </c>
    </row>
    <row r="1159" spans="1:4" x14ac:dyDescent="0.3">
      <c r="A1159">
        <v>1157</v>
      </c>
      <c r="B1159" s="1">
        <v>45550.263888888891</v>
      </c>
      <c r="C1159">
        <v>7.38</v>
      </c>
      <c r="D1159">
        <v>72.540000000000006</v>
      </c>
    </row>
    <row r="1160" spans="1:4" x14ac:dyDescent="0.3">
      <c r="A1160">
        <v>1158</v>
      </c>
      <c r="B1160" s="1">
        <v>45550.267361111109</v>
      </c>
      <c r="C1160">
        <v>7.38</v>
      </c>
      <c r="D1160">
        <v>72.569999999999993</v>
      </c>
    </row>
    <row r="1161" spans="1:4" x14ac:dyDescent="0.3">
      <c r="A1161">
        <v>1159</v>
      </c>
      <c r="B1161" s="1">
        <v>45550.270833333336</v>
      </c>
      <c r="C1161">
        <v>7.38</v>
      </c>
      <c r="D1161">
        <v>72.569999999999993</v>
      </c>
    </row>
    <row r="1162" spans="1:4" x14ac:dyDescent="0.3">
      <c r="A1162">
        <v>1160</v>
      </c>
      <c r="B1162" s="1">
        <v>45550.274305555555</v>
      </c>
      <c r="C1162">
        <v>7.38</v>
      </c>
      <c r="D1162">
        <v>72.569999999999993</v>
      </c>
    </row>
    <row r="1163" spans="1:4" x14ac:dyDescent="0.3">
      <c r="A1163">
        <v>1161</v>
      </c>
      <c r="B1163" s="1">
        <v>45550.277777777781</v>
      </c>
      <c r="C1163">
        <v>7.39</v>
      </c>
      <c r="D1163">
        <v>72.61</v>
      </c>
    </row>
    <row r="1164" spans="1:4" x14ac:dyDescent="0.3">
      <c r="A1164">
        <v>1162</v>
      </c>
      <c r="B1164" s="1">
        <v>45550.28125</v>
      </c>
      <c r="C1164">
        <v>7.38</v>
      </c>
      <c r="D1164">
        <v>72.61</v>
      </c>
    </row>
    <row r="1165" spans="1:4" x14ac:dyDescent="0.3">
      <c r="A1165">
        <v>1163</v>
      </c>
      <c r="B1165" s="1">
        <v>45550.284722222219</v>
      </c>
      <c r="C1165">
        <v>7.38</v>
      </c>
      <c r="D1165">
        <v>72.61</v>
      </c>
    </row>
    <row r="1166" spans="1:4" x14ac:dyDescent="0.3">
      <c r="A1166">
        <v>1164</v>
      </c>
      <c r="B1166" s="1">
        <v>45550.288194444445</v>
      </c>
      <c r="C1166">
        <v>7.38</v>
      </c>
      <c r="D1166">
        <v>72.61</v>
      </c>
    </row>
    <row r="1167" spans="1:4" x14ac:dyDescent="0.3">
      <c r="A1167">
        <v>1165</v>
      </c>
      <c r="B1167" s="1">
        <v>45550.291666666664</v>
      </c>
      <c r="C1167">
        <v>7.38</v>
      </c>
      <c r="D1167">
        <v>72.61</v>
      </c>
    </row>
    <row r="1168" spans="1:4" x14ac:dyDescent="0.3">
      <c r="A1168">
        <v>1166</v>
      </c>
      <c r="B1168" s="1">
        <v>45550.295138888891</v>
      </c>
      <c r="C1168">
        <v>7.37</v>
      </c>
      <c r="D1168">
        <v>72.61</v>
      </c>
    </row>
    <row r="1169" spans="1:4" x14ac:dyDescent="0.3">
      <c r="A1169">
        <v>1167</v>
      </c>
      <c r="B1169" s="1">
        <v>45550.298611111109</v>
      </c>
      <c r="C1169">
        <v>7.38</v>
      </c>
      <c r="D1169">
        <v>72.61</v>
      </c>
    </row>
    <row r="1170" spans="1:4" x14ac:dyDescent="0.3">
      <c r="A1170">
        <v>1168</v>
      </c>
      <c r="B1170" s="1">
        <v>45550.302083333336</v>
      </c>
      <c r="C1170">
        <v>7.38</v>
      </c>
      <c r="D1170">
        <v>72.61</v>
      </c>
    </row>
    <row r="1171" spans="1:4" x14ac:dyDescent="0.3">
      <c r="A1171">
        <v>1169</v>
      </c>
      <c r="B1171" s="1">
        <v>45550.305555555555</v>
      </c>
      <c r="C1171">
        <v>7.38</v>
      </c>
      <c r="D1171">
        <v>72.61</v>
      </c>
    </row>
    <row r="1172" spans="1:4" x14ac:dyDescent="0.3">
      <c r="A1172">
        <v>1170</v>
      </c>
      <c r="B1172" s="1">
        <v>45550.309027777781</v>
      </c>
      <c r="C1172">
        <v>7.39</v>
      </c>
      <c r="D1172">
        <v>72.61</v>
      </c>
    </row>
    <row r="1173" spans="1:4" x14ac:dyDescent="0.3">
      <c r="A1173">
        <v>1171</v>
      </c>
      <c r="B1173" s="1">
        <v>45550.3125</v>
      </c>
      <c r="C1173">
        <v>7.39</v>
      </c>
      <c r="D1173">
        <v>72.61</v>
      </c>
    </row>
    <row r="1174" spans="1:4" x14ac:dyDescent="0.3">
      <c r="A1174">
        <v>1172</v>
      </c>
      <c r="B1174" s="1">
        <v>45550.315972222219</v>
      </c>
      <c r="C1174">
        <v>7.39</v>
      </c>
      <c r="D1174">
        <v>72.61</v>
      </c>
    </row>
    <row r="1175" spans="1:4" x14ac:dyDescent="0.3">
      <c r="A1175">
        <v>1173</v>
      </c>
      <c r="B1175" s="1">
        <v>45550.319444444445</v>
      </c>
      <c r="C1175">
        <v>7.4</v>
      </c>
      <c r="D1175">
        <v>72.61</v>
      </c>
    </row>
    <row r="1176" spans="1:4" x14ac:dyDescent="0.3">
      <c r="A1176">
        <v>1174</v>
      </c>
      <c r="B1176" s="1">
        <v>45550.322916666664</v>
      </c>
      <c r="C1176">
        <v>7.4</v>
      </c>
      <c r="D1176">
        <v>72.61</v>
      </c>
    </row>
    <row r="1177" spans="1:4" x14ac:dyDescent="0.3">
      <c r="A1177">
        <v>1175</v>
      </c>
      <c r="B1177" s="1">
        <v>45550.326388888891</v>
      </c>
      <c r="C1177">
        <v>7.39</v>
      </c>
      <c r="D1177">
        <v>72.61</v>
      </c>
    </row>
    <row r="1178" spans="1:4" x14ac:dyDescent="0.3">
      <c r="A1178">
        <v>1176</v>
      </c>
      <c r="B1178" s="1">
        <v>45550.329861111109</v>
      </c>
      <c r="C1178">
        <v>7.4</v>
      </c>
      <c r="D1178">
        <v>72.61</v>
      </c>
    </row>
    <row r="1179" spans="1:4" x14ac:dyDescent="0.3">
      <c r="A1179">
        <v>1177</v>
      </c>
      <c r="B1179" s="1">
        <v>45550.333333333336</v>
      </c>
      <c r="C1179">
        <v>7.41</v>
      </c>
      <c r="D1179">
        <v>72.61</v>
      </c>
    </row>
    <row r="1180" spans="1:4" x14ac:dyDescent="0.3">
      <c r="A1180">
        <v>1178</v>
      </c>
      <c r="B1180" s="1">
        <v>45550.336805555555</v>
      </c>
      <c r="C1180">
        <v>7.41</v>
      </c>
      <c r="D1180">
        <v>72.61</v>
      </c>
    </row>
    <row r="1181" spans="1:4" x14ac:dyDescent="0.3">
      <c r="A1181">
        <v>1179</v>
      </c>
      <c r="B1181" s="1">
        <v>45550.340277777781</v>
      </c>
      <c r="C1181">
        <v>7.41</v>
      </c>
      <c r="D1181">
        <v>72.61</v>
      </c>
    </row>
    <row r="1182" spans="1:4" x14ac:dyDescent="0.3">
      <c r="A1182">
        <v>1180</v>
      </c>
      <c r="B1182" s="1">
        <v>45550.34375</v>
      </c>
      <c r="C1182">
        <v>7.45</v>
      </c>
      <c r="D1182">
        <v>72.61</v>
      </c>
    </row>
    <row r="1183" spans="1:4" x14ac:dyDescent="0.3">
      <c r="A1183">
        <v>1181</v>
      </c>
      <c r="B1183" s="1">
        <v>45550.347222222219</v>
      </c>
      <c r="C1183">
        <v>7.44</v>
      </c>
      <c r="D1183">
        <v>72.61</v>
      </c>
    </row>
    <row r="1184" spans="1:4" x14ac:dyDescent="0.3">
      <c r="A1184">
        <v>1182</v>
      </c>
      <c r="B1184" s="1">
        <v>45550.350694444445</v>
      </c>
      <c r="C1184">
        <v>7.42</v>
      </c>
      <c r="D1184">
        <v>72.61</v>
      </c>
    </row>
    <row r="1185" spans="1:4" x14ac:dyDescent="0.3">
      <c r="A1185">
        <v>1183</v>
      </c>
      <c r="B1185" s="1">
        <v>45550.354166666664</v>
      </c>
      <c r="C1185">
        <v>7.44</v>
      </c>
      <c r="D1185">
        <v>72.61</v>
      </c>
    </row>
    <row r="1186" spans="1:4" x14ac:dyDescent="0.3">
      <c r="A1186">
        <v>1184</v>
      </c>
      <c r="B1186" s="1">
        <v>45550.357638888891</v>
      </c>
      <c r="C1186">
        <v>7.44</v>
      </c>
      <c r="D1186">
        <v>72.61</v>
      </c>
    </row>
    <row r="1187" spans="1:4" x14ac:dyDescent="0.3">
      <c r="A1187">
        <v>1185</v>
      </c>
      <c r="B1187" s="1">
        <v>45550.361111111109</v>
      </c>
      <c r="C1187">
        <v>7.44</v>
      </c>
      <c r="D1187">
        <v>72.64</v>
      </c>
    </row>
    <row r="1188" spans="1:4" x14ac:dyDescent="0.3">
      <c r="A1188">
        <v>1186</v>
      </c>
      <c r="B1188" s="1">
        <v>45550.364583333336</v>
      </c>
      <c r="C1188">
        <v>7.45</v>
      </c>
      <c r="D1188">
        <v>72.64</v>
      </c>
    </row>
    <row r="1189" spans="1:4" x14ac:dyDescent="0.3">
      <c r="A1189">
        <v>1187</v>
      </c>
      <c r="B1189" s="1">
        <v>45550.368055555555</v>
      </c>
      <c r="C1189">
        <v>7.45</v>
      </c>
      <c r="D1189">
        <v>72.64</v>
      </c>
    </row>
    <row r="1190" spans="1:4" x14ac:dyDescent="0.3">
      <c r="A1190">
        <v>1188</v>
      </c>
      <c r="B1190" s="1">
        <v>45550.371527777781</v>
      </c>
      <c r="C1190">
        <v>7.47</v>
      </c>
      <c r="D1190">
        <v>72.64</v>
      </c>
    </row>
    <row r="1191" spans="1:4" x14ac:dyDescent="0.3">
      <c r="A1191">
        <v>1189</v>
      </c>
      <c r="B1191" s="1">
        <v>45550.375</v>
      </c>
      <c r="C1191">
        <v>7.48</v>
      </c>
      <c r="D1191">
        <v>72.64</v>
      </c>
    </row>
    <row r="1192" spans="1:4" x14ac:dyDescent="0.3">
      <c r="A1192">
        <v>1190</v>
      </c>
      <c r="B1192" s="1">
        <v>45550.378472222219</v>
      </c>
      <c r="C1192">
        <v>7.49</v>
      </c>
      <c r="D1192">
        <v>72.64</v>
      </c>
    </row>
    <row r="1193" spans="1:4" x14ac:dyDescent="0.3">
      <c r="A1193">
        <v>1191</v>
      </c>
      <c r="B1193" s="1">
        <v>45550.381944444445</v>
      </c>
      <c r="C1193">
        <v>7.48</v>
      </c>
      <c r="D1193">
        <v>72.64</v>
      </c>
    </row>
    <row r="1194" spans="1:4" x14ac:dyDescent="0.3">
      <c r="A1194">
        <v>1192</v>
      </c>
      <c r="B1194" s="1">
        <v>45550.385416666664</v>
      </c>
      <c r="C1194">
        <v>7.49</v>
      </c>
      <c r="D1194">
        <v>72.64</v>
      </c>
    </row>
    <row r="1195" spans="1:4" x14ac:dyDescent="0.3">
      <c r="A1195">
        <v>1193</v>
      </c>
      <c r="B1195" s="1">
        <v>45550.388888888891</v>
      </c>
      <c r="C1195">
        <v>7.5</v>
      </c>
      <c r="D1195">
        <v>72.64</v>
      </c>
    </row>
    <row r="1196" spans="1:4" x14ac:dyDescent="0.3">
      <c r="A1196">
        <v>1194</v>
      </c>
      <c r="B1196" s="1">
        <v>45550.392361111109</v>
      </c>
      <c r="C1196">
        <v>7.51</v>
      </c>
      <c r="D1196">
        <v>72.64</v>
      </c>
    </row>
    <row r="1197" spans="1:4" x14ac:dyDescent="0.3">
      <c r="A1197">
        <v>1195</v>
      </c>
      <c r="B1197" s="1">
        <v>45550.395833333336</v>
      </c>
      <c r="C1197">
        <v>7.5</v>
      </c>
      <c r="D1197">
        <v>72.64</v>
      </c>
    </row>
    <row r="1198" spans="1:4" x14ac:dyDescent="0.3">
      <c r="A1198">
        <v>1196</v>
      </c>
      <c r="B1198" s="1">
        <v>45550.399305555555</v>
      </c>
      <c r="C1198">
        <v>7.5</v>
      </c>
      <c r="D1198">
        <v>72.680000000000007</v>
      </c>
    </row>
    <row r="1199" spans="1:4" x14ac:dyDescent="0.3">
      <c r="A1199">
        <v>1197</v>
      </c>
      <c r="B1199" s="1">
        <v>45550.402777777781</v>
      </c>
      <c r="C1199">
        <v>7.5</v>
      </c>
      <c r="D1199">
        <v>72.64</v>
      </c>
    </row>
    <row r="1200" spans="1:4" x14ac:dyDescent="0.3">
      <c r="A1200">
        <v>1198</v>
      </c>
      <c r="B1200" s="1">
        <v>45550.40625</v>
      </c>
      <c r="C1200">
        <v>7.54</v>
      </c>
      <c r="D1200">
        <v>72.680000000000007</v>
      </c>
    </row>
    <row r="1201" spans="1:4" x14ac:dyDescent="0.3">
      <c r="A1201">
        <v>1199</v>
      </c>
      <c r="B1201" s="1">
        <v>45550.409722222219</v>
      </c>
      <c r="C1201">
        <v>7.5</v>
      </c>
      <c r="D1201">
        <v>72.64</v>
      </c>
    </row>
    <row r="1202" spans="1:4" x14ac:dyDescent="0.3">
      <c r="A1202">
        <v>1200</v>
      </c>
      <c r="B1202" s="1">
        <v>45550.413194444445</v>
      </c>
      <c r="C1202">
        <v>7.51</v>
      </c>
      <c r="D1202">
        <v>72.64</v>
      </c>
    </row>
    <row r="1203" spans="1:4" x14ac:dyDescent="0.3">
      <c r="A1203">
        <v>1201</v>
      </c>
      <c r="B1203" s="1">
        <v>45550.416666666664</v>
      </c>
      <c r="C1203">
        <v>7.52</v>
      </c>
      <c r="D1203">
        <v>72.64</v>
      </c>
    </row>
    <row r="1204" spans="1:4" x14ac:dyDescent="0.3">
      <c r="A1204">
        <v>1202</v>
      </c>
      <c r="B1204" s="1">
        <v>45550.420138888891</v>
      </c>
      <c r="C1204">
        <v>7.51</v>
      </c>
      <c r="D1204">
        <v>72.64</v>
      </c>
    </row>
    <row r="1205" spans="1:4" x14ac:dyDescent="0.3">
      <c r="A1205">
        <v>1203</v>
      </c>
      <c r="B1205" s="1">
        <v>45550.423611111109</v>
      </c>
      <c r="C1205">
        <v>7.51</v>
      </c>
      <c r="D1205">
        <v>72.64</v>
      </c>
    </row>
    <row r="1206" spans="1:4" x14ac:dyDescent="0.3">
      <c r="A1206">
        <v>1204</v>
      </c>
      <c r="B1206" s="1">
        <v>45550.427083333336</v>
      </c>
      <c r="C1206">
        <v>7.5</v>
      </c>
      <c r="D1206">
        <v>72.64</v>
      </c>
    </row>
    <row r="1207" spans="1:4" x14ac:dyDescent="0.3">
      <c r="A1207">
        <v>1205</v>
      </c>
      <c r="B1207" s="1">
        <v>45550.430555555555</v>
      </c>
      <c r="C1207">
        <v>7.5</v>
      </c>
      <c r="D1207">
        <v>72.64</v>
      </c>
    </row>
    <row r="1208" spans="1:4" x14ac:dyDescent="0.3">
      <c r="A1208">
        <v>1206</v>
      </c>
      <c r="B1208" s="1">
        <v>45550.434027777781</v>
      </c>
      <c r="C1208">
        <v>7.51</v>
      </c>
      <c r="D1208">
        <v>72.64</v>
      </c>
    </row>
    <row r="1209" spans="1:4" x14ac:dyDescent="0.3">
      <c r="A1209">
        <v>1207</v>
      </c>
      <c r="B1209" s="1">
        <v>45550.4375</v>
      </c>
      <c r="C1209">
        <v>7.52</v>
      </c>
      <c r="D1209">
        <v>72.64</v>
      </c>
    </row>
    <row r="1210" spans="1:4" x14ac:dyDescent="0.3">
      <c r="A1210">
        <v>1208</v>
      </c>
      <c r="B1210" s="1">
        <v>45550.440972222219</v>
      </c>
      <c r="C1210">
        <v>7.52</v>
      </c>
      <c r="D1210">
        <v>72.64</v>
      </c>
    </row>
    <row r="1211" spans="1:4" x14ac:dyDescent="0.3">
      <c r="A1211">
        <v>1209</v>
      </c>
      <c r="B1211" s="1">
        <v>45550.444444444445</v>
      </c>
      <c r="C1211">
        <v>7.52</v>
      </c>
      <c r="D1211">
        <v>72.680000000000007</v>
      </c>
    </row>
    <row r="1212" spans="1:4" x14ac:dyDescent="0.3">
      <c r="A1212">
        <v>1210</v>
      </c>
      <c r="B1212" s="1">
        <v>45550.447916666664</v>
      </c>
      <c r="C1212">
        <v>7.55</v>
      </c>
      <c r="D1212">
        <v>72.680000000000007</v>
      </c>
    </row>
    <row r="1213" spans="1:4" x14ac:dyDescent="0.3">
      <c r="A1213">
        <v>1211</v>
      </c>
      <c r="B1213" s="1">
        <v>45550.451388888891</v>
      </c>
      <c r="C1213">
        <v>7.52</v>
      </c>
      <c r="D1213">
        <v>72.64</v>
      </c>
    </row>
    <row r="1214" spans="1:4" x14ac:dyDescent="0.3">
      <c r="A1214">
        <v>1212</v>
      </c>
      <c r="B1214" s="1">
        <v>45550.454861111109</v>
      </c>
      <c r="C1214">
        <v>7.56</v>
      </c>
      <c r="D1214">
        <v>72.64</v>
      </c>
    </row>
    <row r="1215" spans="1:4" x14ac:dyDescent="0.3">
      <c r="A1215">
        <v>1213</v>
      </c>
      <c r="B1215" s="1">
        <v>45550.458333333336</v>
      </c>
      <c r="C1215">
        <v>7.55</v>
      </c>
      <c r="D1215">
        <v>72.64</v>
      </c>
    </row>
    <row r="1216" spans="1:4" x14ac:dyDescent="0.3">
      <c r="A1216">
        <v>1214</v>
      </c>
      <c r="B1216" s="1">
        <v>45550.461805555555</v>
      </c>
      <c r="C1216">
        <v>7.57</v>
      </c>
      <c r="D1216">
        <v>72.64</v>
      </c>
    </row>
    <row r="1217" spans="1:4" x14ac:dyDescent="0.3">
      <c r="A1217">
        <v>1215</v>
      </c>
      <c r="B1217" s="1">
        <v>45550.465277777781</v>
      </c>
      <c r="C1217">
        <v>7.57</v>
      </c>
      <c r="D1217">
        <v>72.64</v>
      </c>
    </row>
    <row r="1218" spans="1:4" x14ac:dyDescent="0.3">
      <c r="A1218">
        <v>1216</v>
      </c>
      <c r="B1218" s="1">
        <v>45550.46875</v>
      </c>
      <c r="C1218">
        <v>7.57</v>
      </c>
      <c r="D1218">
        <v>72.64</v>
      </c>
    </row>
    <row r="1219" spans="1:4" x14ac:dyDescent="0.3">
      <c r="A1219">
        <v>1217</v>
      </c>
      <c r="B1219" s="1">
        <v>45550.472222222219</v>
      </c>
      <c r="C1219">
        <v>7.57</v>
      </c>
      <c r="D1219">
        <v>72.64</v>
      </c>
    </row>
    <row r="1220" spans="1:4" x14ac:dyDescent="0.3">
      <c r="A1220">
        <v>1218</v>
      </c>
      <c r="B1220" s="1">
        <v>45550.475694444445</v>
      </c>
      <c r="C1220">
        <v>8.68</v>
      </c>
      <c r="D1220">
        <v>72.64</v>
      </c>
    </row>
    <row r="1221" spans="1:4" x14ac:dyDescent="0.3">
      <c r="A1221">
        <v>1219</v>
      </c>
      <c r="B1221" s="1">
        <v>45550.479166666664</v>
      </c>
      <c r="C1221">
        <v>8.68</v>
      </c>
      <c r="D1221">
        <v>72.64</v>
      </c>
    </row>
    <row r="1222" spans="1:4" x14ac:dyDescent="0.3">
      <c r="A1222">
        <v>1220</v>
      </c>
      <c r="B1222" s="1">
        <v>45550.482638888891</v>
      </c>
      <c r="C1222">
        <v>8.68</v>
      </c>
      <c r="D1222">
        <v>72.61</v>
      </c>
    </row>
    <row r="1223" spans="1:4" x14ac:dyDescent="0.3">
      <c r="A1223">
        <v>1221</v>
      </c>
      <c r="B1223" s="1">
        <v>45550.486111111109</v>
      </c>
      <c r="C1223">
        <v>8.68</v>
      </c>
      <c r="D1223">
        <v>72.61</v>
      </c>
    </row>
    <row r="1224" spans="1:4" x14ac:dyDescent="0.3">
      <c r="A1224">
        <v>1222</v>
      </c>
      <c r="B1224" s="1">
        <v>45550.489583333336</v>
      </c>
      <c r="C1224">
        <v>8.68</v>
      </c>
      <c r="D1224">
        <v>72.61</v>
      </c>
    </row>
    <row r="1225" spans="1:4" x14ac:dyDescent="0.3">
      <c r="A1225">
        <v>1223</v>
      </c>
      <c r="B1225" s="1">
        <v>45550.493055555555</v>
      </c>
      <c r="C1225">
        <v>8.68</v>
      </c>
      <c r="D1225">
        <v>72.61</v>
      </c>
    </row>
    <row r="1226" spans="1:4" x14ac:dyDescent="0.3">
      <c r="A1226">
        <v>1224</v>
      </c>
      <c r="B1226" s="1">
        <v>45550.496527777781</v>
      </c>
      <c r="C1226">
        <v>8.68</v>
      </c>
      <c r="D1226">
        <v>72.61</v>
      </c>
    </row>
    <row r="1227" spans="1:4" x14ac:dyDescent="0.3">
      <c r="A1227">
        <v>1225</v>
      </c>
      <c r="B1227" s="1">
        <v>45550.5</v>
      </c>
      <c r="C1227">
        <v>8.67</v>
      </c>
      <c r="D1227">
        <v>72.61</v>
      </c>
    </row>
    <row r="1228" spans="1:4" x14ac:dyDescent="0.3">
      <c r="A1228">
        <v>1226</v>
      </c>
      <c r="B1228" s="1">
        <v>45550.503472222219</v>
      </c>
      <c r="C1228">
        <v>8.67</v>
      </c>
      <c r="D1228">
        <v>72.61</v>
      </c>
    </row>
    <row r="1229" spans="1:4" x14ac:dyDescent="0.3">
      <c r="A1229">
        <v>1227</v>
      </c>
      <c r="B1229" s="1">
        <v>45550.506944444445</v>
      </c>
      <c r="C1229">
        <v>8.65</v>
      </c>
      <c r="D1229">
        <v>72.61</v>
      </c>
    </row>
    <row r="1230" spans="1:4" x14ac:dyDescent="0.3">
      <c r="A1230">
        <v>1228</v>
      </c>
      <c r="B1230" s="1">
        <v>45550.510416666664</v>
      </c>
      <c r="C1230">
        <v>8.66</v>
      </c>
      <c r="D1230">
        <v>72.61</v>
      </c>
    </row>
    <row r="1231" spans="1:4" x14ac:dyDescent="0.3">
      <c r="A1231">
        <v>1229</v>
      </c>
      <c r="B1231" s="1">
        <v>45550.513888888891</v>
      </c>
      <c r="C1231">
        <v>8.65</v>
      </c>
      <c r="D1231">
        <v>72.61</v>
      </c>
    </row>
    <row r="1232" spans="1:4" x14ac:dyDescent="0.3">
      <c r="A1232">
        <v>1230</v>
      </c>
      <c r="B1232" s="1">
        <v>45550.517361111109</v>
      </c>
      <c r="C1232">
        <v>8.65</v>
      </c>
      <c r="D1232">
        <v>72.569999999999993</v>
      </c>
    </row>
    <row r="1233" spans="1:4" x14ac:dyDescent="0.3">
      <c r="A1233">
        <v>1231</v>
      </c>
      <c r="B1233" s="1">
        <v>45550.520833333336</v>
      </c>
      <c r="C1233">
        <v>8.64</v>
      </c>
      <c r="D1233">
        <v>72.569999999999993</v>
      </c>
    </row>
    <row r="1234" spans="1:4" x14ac:dyDescent="0.3">
      <c r="A1234">
        <v>1232</v>
      </c>
      <c r="B1234" s="1">
        <v>45550.524305555555</v>
      </c>
      <c r="C1234">
        <v>8.64</v>
      </c>
      <c r="D1234">
        <v>72.569999999999993</v>
      </c>
    </row>
    <row r="1235" spans="1:4" x14ac:dyDescent="0.3">
      <c r="A1235">
        <v>1233</v>
      </c>
      <c r="B1235" s="1">
        <v>45550.527777777781</v>
      </c>
      <c r="C1235">
        <v>8.6300000000000008</v>
      </c>
      <c r="D1235">
        <v>72.569999999999993</v>
      </c>
    </row>
    <row r="1236" spans="1:4" x14ac:dyDescent="0.3">
      <c r="A1236">
        <v>1234</v>
      </c>
      <c r="B1236" s="1">
        <v>45550.53125</v>
      </c>
      <c r="C1236">
        <v>8.6300000000000008</v>
      </c>
      <c r="D1236">
        <v>72.569999999999993</v>
      </c>
    </row>
    <row r="1237" spans="1:4" x14ac:dyDescent="0.3">
      <c r="A1237">
        <v>1235</v>
      </c>
      <c r="B1237" s="1">
        <v>45550.534722222219</v>
      </c>
      <c r="C1237">
        <v>8.58</v>
      </c>
      <c r="D1237">
        <v>72.569999999999993</v>
      </c>
    </row>
    <row r="1238" spans="1:4" x14ac:dyDescent="0.3">
      <c r="A1238">
        <v>1236</v>
      </c>
      <c r="B1238" s="1">
        <v>45550.538194444445</v>
      </c>
      <c r="C1238">
        <v>8.59</v>
      </c>
      <c r="D1238">
        <v>72.540000000000006</v>
      </c>
    </row>
    <row r="1239" spans="1:4" x14ac:dyDescent="0.3">
      <c r="A1239">
        <v>1237</v>
      </c>
      <c r="B1239" s="1">
        <v>45550.541666666664</v>
      </c>
      <c r="C1239">
        <v>8.58</v>
      </c>
      <c r="D1239">
        <v>72.540000000000006</v>
      </c>
    </row>
    <row r="1240" spans="1:4" x14ac:dyDescent="0.3">
      <c r="A1240">
        <v>1238</v>
      </c>
      <c r="B1240" s="1">
        <v>45550.545138888891</v>
      </c>
      <c r="C1240">
        <v>8.57</v>
      </c>
      <c r="D1240">
        <v>72.540000000000006</v>
      </c>
    </row>
    <row r="1241" spans="1:4" x14ac:dyDescent="0.3">
      <c r="A1241">
        <v>1239</v>
      </c>
      <c r="B1241" s="1">
        <v>45550.548611111109</v>
      </c>
      <c r="C1241">
        <v>8.57</v>
      </c>
      <c r="D1241">
        <v>72.540000000000006</v>
      </c>
    </row>
    <row r="1242" spans="1:4" x14ac:dyDescent="0.3">
      <c r="A1242">
        <v>1240</v>
      </c>
      <c r="B1242" s="1">
        <v>45550.552083333336</v>
      </c>
      <c r="C1242">
        <v>8.56</v>
      </c>
      <c r="D1242">
        <v>72.540000000000006</v>
      </c>
    </row>
    <row r="1243" spans="1:4" x14ac:dyDescent="0.3">
      <c r="A1243">
        <v>1241</v>
      </c>
      <c r="B1243" s="1">
        <v>45550.555555555555</v>
      </c>
      <c r="C1243">
        <v>8.56</v>
      </c>
      <c r="D1243">
        <v>72.540000000000006</v>
      </c>
    </row>
    <row r="1244" spans="1:4" x14ac:dyDescent="0.3">
      <c r="A1244">
        <v>1242</v>
      </c>
      <c r="B1244" s="1">
        <v>45550.559027777781</v>
      </c>
      <c r="C1244">
        <v>8.5500000000000007</v>
      </c>
      <c r="D1244">
        <v>72.540000000000006</v>
      </c>
    </row>
    <row r="1245" spans="1:4" x14ac:dyDescent="0.3">
      <c r="A1245">
        <v>1243</v>
      </c>
      <c r="B1245" s="1">
        <v>45550.5625</v>
      </c>
      <c r="C1245">
        <v>8.5399999999999991</v>
      </c>
      <c r="D1245">
        <v>72.540000000000006</v>
      </c>
    </row>
    <row r="1246" spans="1:4" x14ac:dyDescent="0.3">
      <c r="A1246">
        <v>1244</v>
      </c>
      <c r="B1246" s="1">
        <v>45550.565972222219</v>
      </c>
      <c r="C1246">
        <v>8.52</v>
      </c>
      <c r="D1246">
        <v>72.5</v>
      </c>
    </row>
    <row r="1247" spans="1:4" x14ac:dyDescent="0.3">
      <c r="A1247">
        <v>1245</v>
      </c>
      <c r="B1247" s="1">
        <v>45550.569444444445</v>
      </c>
      <c r="C1247">
        <v>8.49</v>
      </c>
      <c r="D1247">
        <v>72.540000000000006</v>
      </c>
    </row>
    <row r="1248" spans="1:4" x14ac:dyDescent="0.3">
      <c r="A1248">
        <v>1246</v>
      </c>
      <c r="B1248" s="1">
        <v>45550.572916666664</v>
      </c>
      <c r="C1248">
        <v>8.48</v>
      </c>
      <c r="D1248">
        <v>72.540000000000006</v>
      </c>
    </row>
    <row r="1249" spans="1:4" x14ac:dyDescent="0.3">
      <c r="A1249">
        <v>1247</v>
      </c>
      <c r="B1249" s="1">
        <v>45550.576388888891</v>
      </c>
      <c r="C1249">
        <v>8.4700000000000006</v>
      </c>
      <c r="D1249">
        <v>72.540000000000006</v>
      </c>
    </row>
    <row r="1250" spans="1:4" x14ac:dyDescent="0.3">
      <c r="A1250">
        <v>1248</v>
      </c>
      <c r="B1250" s="1">
        <v>45550.579861111109</v>
      </c>
      <c r="C1250">
        <v>8.4700000000000006</v>
      </c>
      <c r="D1250">
        <v>72.540000000000006</v>
      </c>
    </row>
    <row r="1251" spans="1:4" x14ac:dyDescent="0.3">
      <c r="A1251">
        <v>1249</v>
      </c>
      <c r="B1251" s="1">
        <v>45550.583333333336</v>
      </c>
      <c r="C1251">
        <v>8.4600000000000009</v>
      </c>
      <c r="D1251">
        <v>72.540000000000006</v>
      </c>
    </row>
    <row r="1252" spans="1:4" x14ac:dyDescent="0.3">
      <c r="A1252">
        <v>1250</v>
      </c>
      <c r="B1252" s="1">
        <v>45550.586805555555</v>
      </c>
      <c r="C1252">
        <v>8.4600000000000009</v>
      </c>
      <c r="D1252">
        <v>72.540000000000006</v>
      </c>
    </row>
    <row r="1253" spans="1:4" x14ac:dyDescent="0.3">
      <c r="A1253">
        <v>1251</v>
      </c>
      <c r="B1253" s="1">
        <v>45550.590277777781</v>
      </c>
      <c r="C1253">
        <v>8.4499999999999993</v>
      </c>
      <c r="D1253">
        <v>72.540000000000006</v>
      </c>
    </row>
    <row r="1254" spans="1:4" x14ac:dyDescent="0.3">
      <c r="A1254">
        <v>1252</v>
      </c>
      <c r="B1254" s="1">
        <v>45550.59375</v>
      </c>
      <c r="C1254">
        <v>8.4499999999999993</v>
      </c>
      <c r="D1254">
        <v>72.540000000000006</v>
      </c>
    </row>
    <row r="1255" spans="1:4" x14ac:dyDescent="0.3">
      <c r="A1255">
        <v>1253</v>
      </c>
      <c r="B1255" s="1">
        <v>45550.597222222219</v>
      </c>
      <c r="C1255">
        <v>8.4499999999999993</v>
      </c>
      <c r="D1255">
        <v>72.569999999999993</v>
      </c>
    </row>
    <row r="1256" spans="1:4" x14ac:dyDescent="0.3">
      <c r="A1256">
        <v>1254</v>
      </c>
      <c r="B1256" s="1">
        <v>45550.600694444445</v>
      </c>
      <c r="C1256">
        <v>8.4499999999999993</v>
      </c>
      <c r="D1256">
        <v>72.569999999999993</v>
      </c>
    </row>
    <row r="1257" spans="1:4" x14ac:dyDescent="0.3">
      <c r="A1257">
        <v>1255</v>
      </c>
      <c r="B1257" s="1">
        <v>45550.604166666664</v>
      </c>
      <c r="C1257">
        <v>8.4499999999999993</v>
      </c>
      <c r="D1257">
        <v>72.61</v>
      </c>
    </row>
    <row r="1258" spans="1:4" x14ac:dyDescent="0.3">
      <c r="A1258">
        <v>1256</v>
      </c>
      <c r="B1258" s="1">
        <v>45550.607638888891</v>
      </c>
      <c r="C1258">
        <v>8.44</v>
      </c>
      <c r="D1258">
        <v>72.61</v>
      </c>
    </row>
    <row r="1259" spans="1:4" x14ac:dyDescent="0.3">
      <c r="A1259">
        <v>1257</v>
      </c>
      <c r="B1259" s="1">
        <v>45550.611111111109</v>
      </c>
      <c r="C1259">
        <v>8.44</v>
      </c>
      <c r="D1259">
        <v>72.64</v>
      </c>
    </row>
    <row r="1260" spans="1:4" x14ac:dyDescent="0.3">
      <c r="A1260">
        <v>1258</v>
      </c>
      <c r="B1260" s="1">
        <v>45550.614583333336</v>
      </c>
      <c r="C1260">
        <v>8.44</v>
      </c>
      <c r="D1260">
        <v>72.680000000000007</v>
      </c>
    </row>
    <row r="1261" spans="1:4" x14ac:dyDescent="0.3">
      <c r="A1261">
        <v>1259</v>
      </c>
      <c r="B1261" s="1">
        <v>45550.618055555555</v>
      </c>
      <c r="C1261">
        <v>8.43</v>
      </c>
      <c r="D1261">
        <v>72.680000000000007</v>
      </c>
    </row>
    <row r="1262" spans="1:4" x14ac:dyDescent="0.3">
      <c r="A1262">
        <v>1260</v>
      </c>
      <c r="B1262" s="1">
        <v>45550.621527777781</v>
      </c>
      <c r="C1262">
        <v>8.43</v>
      </c>
      <c r="D1262">
        <v>72.680000000000007</v>
      </c>
    </row>
    <row r="1263" spans="1:4" x14ac:dyDescent="0.3">
      <c r="A1263">
        <v>1261</v>
      </c>
      <c r="B1263" s="1">
        <v>45550.625</v>
      </c>
      <c r="C1263">
        <v>8.43</v>
      </c>
      <c r="D1263">
        <v>72.72</v>
      </c>
    </row>
    <row r="1264" spans="1:4" x14ac:dyDescent="0.3">
      <c r="A1264">
        <v>1262</v>
      </c>
      <c r="B1264" s="1">
        <v>45550.628472222219</v>
      </c>
      <c r="C1264">
        <v>8.43</v>
      </c>
      <c r="D1264">
        <v>72.72</v>
      </c>
    </row>
    <row r="1265" spans="1:4" x14ac:dyDescent="0.3">
      <c r="A1265">
        <v>1263</v>
      </c>
      <c r="B1265" s="1">
        <v>45550.631944444445</v>
      </c>
      <c r="C1265">
        <v>8.43</v>
      </c>
      <c r="D1265">
        <v>72.75</v>
      </c>
    </row>
    <row r="1266" spans="1:4" x14ac:dyDescent="0.3">
      <c r="A1266">
        <v>1264</v>
      </c>
      <c r="B1266" s="1">
        <v>45550.635416666664</v>
      </c>
      <c r="C1266">
        <v>8.44</v>
      </c>
      <c r="D1266">
        <v>72.790000000000006</v>
      </c>
    </row>
    <row r="1267" spans="1:4" x14ac:dyDescent="0.3">
      <c r="A1267">
        <v>1265</v>
      </c>
      <c r="B1267" s="1">
        <v>45550.638888888891</v>
      </c>
      <c r="C1267">
        <v>8.44</v>
      </c>
      <c r="D1267">
        <v>72.790000000000006</v>
      </c>
    </row>
    <row r="1268" spans="1:4" x14ac:dyDescent="0.3">
      <c r="A1268">
        <v>1266</v>
      </c>
      <c r="B1268" s="1">
        <v>45550.642361111109</v>
      </c>
      <c r="C1268">
        <v>8.4499999999999993</v>
      </c>
      <c r="D1268">
        <v>72.790000000000006</v>
      </c>
    </row>
    <row r="1269" spans="1:4" x14ac:dyDescent="0.3">
      <c r="A1269">
        <v>1267</v>
      </c>
      <c r="B1269" s="1">
        <v>45550.645833333336</v>
      </c>
      <c r="C1269">
        <v>8.44</v>
      </c>
      <c r="D1269">
        <v>72.819999999999993</v>
      </c>
    </row>
    <row r="1270" spans="1:4" x14ac:dyDescent="0.3">
      <c r="A1270">
        <v>1268</v>
      </c>
      <c r="B1270" s="1">
        <v>45550.649305555555</v>
      </c>
      <c r="C1270">
        <v>8.43</v>
      </c>
      <c r="D1270">
        <v>72.819999999999993</v>
      </c>
    </row>
    <row r="1271" spans="1:4" x14ac:dyDescent="0.3">
      <c r="A1271">
        <v>1269</v>
      </c>
      <c r="B1271" s="1">
        <v>45550.652777777781</v>
      </c>
      <c r="C1271">
        <v>8.43</v>
      </c>
      <c r="D1271">
        <v>72.86</v>
      </c>
    </row>
    <row r="1272" spans="1:4" x14ac:dyDescent="0.3">
      <c r="A1272">
        <v>1270</v>
      </c>
      <c r="B1272" s="1">
        <v>45550.65625</v>
      </c>
      <c r="C1272">
        <v>8.44</v>
      </c>
      <c r="D1272">
        <v>72.86</v>
      </c>
    </row>
    <row r="1273" spans="1:4" x14ac:dyDescent="0.3">
      <c r="A1273">
        <v>1271</v>
      </c>
      <c r="B1273" s="1">
        <v>45550.659722222219</v>
      </c>
      <c r="C1273">
        <v>8.44</v>
      </c>
      <c r="D1273">
        <v>72.86</v>
      </c>
    </row>
    <row r="1274" spans="1:4" x14ac:dyDescent="0.3">
      <c r="A1274">
        <v>1272</v>
      </c>
      <c r="B1274" s="1">
        <v>45550.663194444445</v>
      </c>
      <c r="C1274">
        <v>8.44</v>
      </c>
      <c r="D1274">
        <v>72.900000000000006</v>
      </c>
    </row>
    <row r="1275" spans="1:4" x14ac:dyDescent="0.3">
      <c r="A1275">
        <v>1273</v>
      </c>
      <c r="B1275" s="1">
        <v>45550.666666666664</v>
      </c>
      <c r="C1275">
        <v>8.44</v>
      </c>
      <c r="D1275">
        <v>72.900000000000006</v>
      </c>
    </row>
    <row r="1276" spans="1:4" x14ac:dyDescent="0.3">
      <c r="A1276">
        <v>1274</v>
      </c>
      <c r="B1276" s="1">
        <v>45550.670138888891</v>
      </c>
      <c r="C1276">
        <v>8.48</v>
      </c>
      <c r="D1276">
        <v>72.930000000000007</v>
      </c>
    </row>
    <row r="1277" spans="1:4" x14ac:dyDescent="0.3">
      <c r="A1277">
        <v>1275</v>
      </c>
      <c r="B1277" s="1">
        <v>45550.673611111109</v>
      </c>
      <c r="C1277">
        <v>8.48</v>
      </c>
      <c r="D1277">
        <v>72.930000000000007</v>
      </c>
    </row>
    <row r="1278" spans="1:4" x14ac:dyDescent="0.3">
      <c r="A1278">
        <v>1276</v>
      </c>
      <c r="B1278" s="1">
        <v>45550.677083333336</v>
      </c>
      <c r="C1278">
        <v>8.57</v>
      </c>
      <c r="D1278">
        <v>72.930000000000007</v>
      </c>
    </row>
    <row r="1279" spans="1:4" x14ac:dyDescent="0.3">
      <c r="A1279">
        <v>1277</v>
      </c>
      <c r="B1279" s="1">
        <v>45550.680555555555</v>
      </c>
      <c r="C1279">
        <v>8.57</v>
      </c>
      <c r="D1279">
        <v>72.97</v>
      </c>
    </row>
    <row r="1280" spans="1:4" x14ac:dyDescent="0.3">
      <c r="A1280">
        <v>1278</v>
      </c>
      <c r="B1280" s="1">
        <v>45550.684027777781</v>
      </c>
      <c r="C1280">
        <v>8.57</v>
      </c>
      <c r="D1280">
        <v>72.97</v>
      </c>
    </row>
    <row r="1281" spans="1:4" x14ac:dyDescent="0.3">
      <c r="A1281">
        <v>1279</v>
      </c>
      <c r="B1281" s="1">
        <v>45550.6875</v>
      </c>
      <c r="C1281">
        <v>8.61</v>
      </c>
      <c r="D1281">
        <v>72.97</v>
      </c>
    </row>
    <row r="1282" spans="1:4" x14ac:dyDescent="0.3">
      <c r="A1282">
        <v>1280</v>
      </c>
      <c r="B1282" s="1">
        <v>45550.690972222219</v>
      </c>
      <c r="C1282">
        <v>8.58</v>
      </c>
      <c r="D1282">
        <v>73</v>
      </c>
    </row>
    <row r="1283" spans="1:4" x14ac:dyDescent="0.3">
      <c r="A1283">
        <v>1281</v>
      </c>
      <c r="B1283" s="1">
        <v>45550.694444444445</v>
      </c>
      <c r="C1283">
        <v>8.61</v>
      </c>
      <c r="D1283">
        <v>73</v>
      </c>
    </row>
    <row r="1284" spans="1:4" x14ac:dyDescent="0.3">
      <c r="A1284">
        <v>1282</v>
      </c>
      <c r="B1284" s="1">
        <v>45550.697916666664</v>
      </c>
      <c r="C1284">
        <v>8.6300000000000008</v>
      </c>
      <c r="D1284">
        <v>73</v>
      </c>
    </row>
    <row r="1285" spans="1:4" x14ac:dyDescent="0.3">
      <c r="A1285">
        <v>1283</v>
      </c>
      <c r="B1285" s="1">
        <v>45550.701388888891</v>
      </c>
      <c r="C1285">
        <v>8.59</v>
      </c>
      <c r="D1285">
        <v>73</v>
      </c>
    </row>
    <row r="1286" spans="1:4" x14ac:dyDescent="0.3">
      <c r="A1286">
        <v>1284</v>
      </c>
      <c r="B1286" s="1">
        <v>45550.704861111109</v>
      </c>
      <c r="C1286">
        <v>8.6</v>
      </c>
      <c r="D1286">
        <v>73</v>
      </c>
    </row>
    <row r="1287" spans="1:4" x14ac:dyDescent="0.3">
      <c r="A1287">
        <v>1285</v>
      </c>
      <c r="B1287" s="1">
        <v>45550.708333333336</v>
      </c>
      <c r="C1287">
        <v>8.57</v>
      </c>
      <c r="D1287">
        <v>73</v>
      </c>
    </row>
    <row r="1288" spans="1:4" x14ac:dyDescent="0.3">
      <c r="A1288">
        <v>1286</v>
      </c>
      <c r="B1288" s="1">
        <v>45550.711805555555</v>
      </c>
      <c r="C1288">
        <v>8.5500000000000007</v>
      </c>
      <c r="D1288">
        <v>73</v>
      </c>
    </row>
    <row r="1289" spans="1:4" x14ac:dyDescent="0.3">
      <c r="A1289">
        <v>1287</v>
      </c>
      <c r="B1289" s="1">
        <v>45550.715277777781</v>
      </c>
      <c r="C1289">
        <v>8.5500000000000007</v>
      </c>
      <c r="D1289">
        <v>73</v>
      </c>
    </row>
    <row r="1290" spans="1:4" x14ac:dyDescent="0.3">
      <c r="A1290">
        <v>1288</v>
      </c>
      <c r="B1290" s="1">
        <v>45550.71875</v>
      </c>
      <c r="C1290">
        <v>8.58</v>
      </c>
      <c r="D1290">
        <v>73</v>
      </c>
    </row>
    <row r="1291" spans="1:4" x14ac:dyDescent="0.3">
      <c r="A1291">
        <v>1289</v>
      </c>
      <c r="B1291" s="1">
        <v>45550.722222222219</v>
      </c>
      <c r="C1291">
        <v>8.5500000000000007</v>
      </c>
      <c r="D1291">
        <v>73</v>
      </c>
    </row>
    <row r="1292" spans="1:4" x14ac:dyDescent="0.3">
      <c r="A1292">
        <v>1290</v>
      </c>
      <c r="B1292" s="1">
        <v>45550.725694444445</v>
      </c>
      <c r="C1292">
        <v>9</v>
      </c>
      <c r="D1292">
        <v>73.040000000000006</v>
      </c>
    </row>
    <row r="1293" spans="1:4" x14ac:dyDescent="0.3">
      <c r="A1293">
        <v>1291</v>
      </c>
      <c r="B1293" s="1">
        <v>45550.729166666664</v>
      </c>
      <c r="C1293">
        <v>8.99</v>
      </c>
      <c r="D1293">
        <v>73.040000000000006</v>
      </c>
    </row>
    <row r="1294" spans="1:4" x14ac:dyDescent="0.3">
      <c r="A1294">
        <v>1292</v>
      </c>
      <c r="B1294" s="1">
        <v>45550.732638888891</v>
      </c>
      <c r="C1294">
        <v>9</v>
      </c>
      <c r="D1294">
        <v>73.040000000000006</v>
      </c>
    </row>
    <row r="1295" spans="1:4" x14ac:dyDescent="0.3">
      <c r="A1295">
        <v>1293</v>
      </c>
      <c r="B1295" s="1">
        <v>45550.736111111109</v>
      </c>
      <c r="C1295">
        <v>8.99</v>
      </c>
      <c r="D1295">
        <v>73.040000000000006</v>
      </c>
    </row>
    <row r="1296" spans="1:4" x14ac:dyDescent="0.3">
      <c r="A1296">
        <v>1294</v>
      </c>
      <c r="B1296" s="1">
        <v>45550.739583333336</v>
      </c>
      <c r="C1296">
        <v>8.99</v>
      </c>
      <c r="D1296">
        <v>73.040000000000006</v>
      </c>
    </row>
    <row r="1297" spans="1:4" x14ac:dyDescent="0.3">
      <c r="A1297">
        <v>1295</v>
      </c>
      <c r="B1297" s="1">
        <v>45550.743055555555</v>
      </c>
      <c r="C1297">
        <v>8.98</v>
      </c>
      <c r="D1297">
        <v>73.040000000000006</v>
      </c>
    </row>
    <row r="1298" spans="1:4" x14ac:dyDescent="0.3">
      <c r="A1298">
        <v>1296</v>
      </c>
      <c r="B1298" s="1">
        <v>45550.746527777781</v>
      </c>
      <c r="C1298">
        <v>8.98</v>
      </c>
      <c r="D1298">
        <v>73.040000000000006</v>
      </c>
    </row>
    <row r="1299" spans="1:4" x14ac:dyDescent="0.3">
      <c r="A1299">
        <v>1297</v>
      </c>
      <c r="B1299" s="1">
        <v>45550.75</v>
      </c>
      <c r="C1299">
        <v>8.9600000000000009</v>
      </c>
      <c r="D1299">
        <v>73.040000000000006</v>
      </c>
    </row>
    <row r="1300" spans="1:4" x14ac:dyDescent="0.3">
      <c r="A1300">
        <v>1298</v>
      </c>
      <c r="B1300" s="1">
        <v>45550.753472222219</v>
      </c>
      <c r="C1300">
        <v>8.9600000000000009</v>
      </c>
      <c r="D1300">
        <v>73.040000000000006</v>
      </c>
    </row>
    <row r="1301" spans="1:4" x14ac:dyDescent="0.3">
      <c r="A1301">
        <v>1299</v>
      </c>
      <c r="B1301" s="1">
        <v>45550.756944444445</v>
      </c>
      <c r="C1301">
        <v>8.9600000000000009</v>
      </c>
      <c r="D1301">
        <v>73.040000000000006</v>
      </c>
    </row>
    <row r="1302" spans="1:4" x14ac:dyDescent="0.3">
      <c r="A1302">
        <v>1300</v>
      </c>
      <c r="B1302" s="1">
        <v>45550.760416666664</v>
      </c>
      <c r="C1302">
        <v>8.9499999999999993</v>
      </c>
      <c r="D1302">
        <v>73.040000000000006</v>
      </c>
    </row>
    <row r="1303" spans="1:4" x14ac:dyDescent="0.3">
      <c r="A1303">
        <v>1301</v>
      </c>
      <c r="B1303" s="1">
        <v>45550.763888888891</v>
      </c>
      <c r="C1303">
        <v>8.9499999999999993</v>
      </c>
      <c r="D1303">
        <v>73.040000000000006</v>
      </c>
    </row>
    <row r="1304" spans="1:4" x14ac:dyDescent="0.3">
      <c r="A1304">
        <v>1302</v>
      </c>
      <c r="B1304" s="1">
        <v>45550.767361111109</v>
      </c>
      <c r="C1304">
        <v>8.94</v>
      </c>
      <c r="D1304">
        <v>73.040000000000006</v>
      </c>
    </row>
    <row r="1305" spans="1:4" x14ac:dyDescent="0.3">
      <c r="A1305">
        <v>1303</v>
      </c>
      <c r="B1305" s="1">
        <v>45550.770833333336</v>
      </c>
      <c r="C1305">
        <v>8.9499999999999993</v>
      </c>
      <c r="D1305">
        <v>73.08</v>
      </c>
    </row>
    <row r="1306" spans="1:4" x14ac:dyDescent="0.3">
      <c r="A1306">
        <v>1304</v>
      </c>
      <c r="B1306" s="1">
        <v>45550.774305555555</v>
      </c>
      <c r="C1306">
        <v>8.94</v>
      </c>
      <c r="D1306">
        <v>73.040000000000006</v>
      </c>
    </row>
    <row r="1307" spans="1:4" x14ac:dyDescent="0.3">
      <c r="A1307">
        <v>1305</v>
      </c>
      <c r="B1307" s="1">
        <v>45550.777777777781</v>
      </c>
      <c r="C1307">
        <v>8.9499999999999993</v>
      </c>
      <c r="D1307">
        <v>73.040000000000006</v>
      </c>
    </row>
    <row r="1308" spans="1:4" x14ac:dyDescent="0.3">
      <c r="A1308">
        <v>1306</v>
      </c>
      <c r="B1308" s="1">
        <v>45550.78125</v>
      </c>
      <c r="C1308">
        <v>8.94</v>
      </c>
      <c r="D1308">
        <v>73.040000000000006</v>
      </c>
    </row>
    <row r="1309" spans="1:4" x14ac:dyDescent="0.3">
      <c r="A1309">
        <v>1307</v>
      </c>
      <c r="B1309" s="1">
        <v>45550.784722222219</v>
      </c>
      <c r="C1309">
        <v>8.94</v>
      </c>
      <c r="D1309">
        <v>73.040000000000006</v>
      </c>
    </row>
    <row r="1310" spans="1:4" x14ac:dyDescent="0.3">
      <c r="A1310">
        <v>1308</v>
      </c>
      <c r="B1310" s="1">
        <v>45550.788194444445</v>
      </c>
      <c r="C1310">
        <v>8.93</v>
      </c>
      <c r="D1310">
        <v>73.040000000000006</v>
      </c>
    </row>
    <row r="1311" spans="1:4" x14ac:dyDescent="0.3">
      <c r="A1311">
        <v>1309</v>
      </c>
      <c r="B1311" s="1">
        <v>45550.791666666664</v>
      </c>
      <c r="C1311">
        <v>8.93</v>
      </c>
      <c r="D1311">
        <v>73.040000000000006</v>
      </c>
    </row>
    <row r="1312" spans="1:4" x14ac:dyDescent="0.3">
      <c r="A1312">
        <v>1310</v>
      </c>
      <c r="B1312" s="1">
        <v>45550.795138888891</v>
      </c>
      <c r="C1312">
        <v>8.93</v>
      </c>
      <c r="D1312">
        <v>73.040000000000006</v>
      </c>
    </row>
    <row r="1313" spans="1:4" x14ac:dyDescent="0.3">
      <c r="A1313">
        <v>1311</v>
      </c>
      <c r="B1313" s="1">
        <v>45550.798611111109</v>
      </c>
      <c r="C1313">
        <v>8.92</v>
      </c>
      <c r="D1313">
        <v>73.040000000000006</v>
      </c>
    </row>
    <row r="1314" spans="1:4" x14ac:dyDescent="0.3">
      <c r="A1314">
        <v>1312</v>
      </c>
      <c r="B1314" s="1">
        <v>45550.802083333336</v>
      </c>
      <c r="C1314">
        <v>8.92</v>
      </c>
      <c r="D1314">
        <v>73.040000000000006</v>
      </c>
    </row>
    <row r="1315" spans="1:4" x14ac:dyDescent="0.3">
      <c r="A1315">
        <v>1313</v>
      </c>
      <c r="B1315" s="1">
        <v>45550.805555555555</v>
      </c>
      <c r="C1315">
        <v>8.92</v>
      </c>
      <c r="D1315">
        <v>73.040000000000006</v>
      </c>
    </row>
    <row r="1316" spans="1:4" x14ac:dyDescent="0.3">
      <c r="A1316">
        <v>1314</v>
      </c>
      <c r="B1316" s="1">
        <v>45550.809027777781</v>
      </c>
      <c r="C1316">
        <v>8.92</v>
      </c>
      <c r="D1316">
        <v>73</v>
      </c>
    </row>
    <row r="1317" spans="1:4" x14ac:dyDescent="0.3">
      <c r="A1317">
        <v>1315</v>
      </c>
      <c r="B1317" s="1">
        <v>45550.8125</v>
      </c>
      <c r="C1317">
        <v>8.91</v>
      </c>
      <c r="D1317">
        <v>73</v>
      </c>
    </row>
    <row r="1318" spans="1:4" x14ac:dyDescent="0.3">
      <c r="A1318">
        <v>1316</v>
      </c>
      <c r="B1318" s="1">
        <v>45550.815972222219</v>
      </c>
      <c r="C1318">
        <v>8.91</v>
      </c>
      <c r="D1318">
        <v>73</v>
      </c>
    </row>
    <row r="1319" spans="1:4" x14ac:dyDescent="0.3">
      <c r="A1319">
        <v>1317</v>
      </c>
      <c r="B1319" s="1">
        <v>45550.819444444445</v>
      </c>
      <c r="C1319">
        <v>8.91</v>
      </c>
      <c r="D1319">
        <v>73</v>
      </c>
    </row>
    <row r="1320" spans="1:4" x14ac:dyDescent="0.3">
      <c r="A1320">
        <v>1318</v>
      </c>
      <c r="B1320" s="1">
        <v>45550.822916666664</v>
      </c>
      <c r="C1320">
        <v>8.93</v>
      </c>
      <c r="D1320">
        <v>73</v>
      </c>
    </row>
    <row r="1321" spans="1:4" x14ac:dyDescent="0.3">
      <c r="A1321">
        <v>1319</v>
      </c>
      <c r="B1321" s="1">
        <v>45550.826388888891</v>
      </c>
      <c r="C1321">
        <v>8.9499999999999993</v>
      </c>
      <c r="D1321">
        <v>72.97</v>
      </c>
    </row>
    <row r="1322" spans="1:4" x14ac:dyDescent="0.3">
      <c r="A1322">
        <v>1320</v>
      </c>
      <c r="B1322" s="1">
        <v>45550.829861111109</v>
      </c>
      <c r="C1322">
        <v>8.9600000000000009</v>
      </c>
      <c r="D1322">
        <v>72.97</v>
      </c>
    </row>
    <row r="1323" spans="1:4" x14ac:dyDescent="0.3">
      <c r="A1323">
        <v>1321</v>
      </c>
      <c r="B1323" s="1">
        <v>45550.833333333336</v>
      </c>
      <c r="C1323">
        <v>8.9499999999999993</v>
      </c>
      <c r="D1323">
        <v>72.97</v>
      </c>
    </row>
    <row r="1324" spans="1:4" x14ac:dyDescent="0.3">
      <c r="A1324">
        <v>1322</v>
      </c>
      <c r="B1324" s="1">
        <v>45550.836805555555</v>
      </c>
      <c r="C1324">
        <v>8.94</v>
      </c>
      <c r="D1324">
        <v>72.97</v>
      </c>
    </row>
    <row r="1325" spans="1:4" x14ac:dyDescent="0.3">
      <c r="A1325">
        <v>1323</v>
      </c>
      <c r="B1325" s="1">
        <v>45550.840277777781</v>
      </c>
      <c r="C1325">
        <v>8.93</v>
      </c>
      <c r="D1325">
        <v>72.97</v>
      </c>
    </row>
    <row r="1326" spans="1:4" x14ac:dyDescent="0.3">
      <c r="A1326">
        <v>1324</v>
      </c>
      <c r="B1326" s="1">
        <v>45550.84375</v>
      </c>
      <c r="C1326">
        <v>8.92</v>
      </c>
      <c r="D1326">
        <v>72.97</v>
      </c>
    </row>
    <row r="1327" spans="1:4" x14ac:dyDescent="0.3">
      <c r="A1327">
        <v>1325</v>
      </c>
      <c r="B1327" s="1">
        <v>45550.847222222219</v>
      </c>
      <c r="C1327">
        <v>8.91</v>
      </c>
      <c r="D1327">
        <v>72.97</v>
      </c>
    </row>
    <row r="1328" spans="1:4" x14ac:dyDescent="0.3">
      <c r="A1328">
        <v>1326</v>
      </c>
      <c r="B1328" s="1">
        <v>45550.850694444445</v>
      </c>
      <c r="C1328">
        <v>8.9</v>
      </c>
      <c r="D1328">
        <v>72.97</v>
      </c>
    </row>
    <row r="1329" spans="1:4" x14ac:dyDescent="0.3">
      <c r="A1329">
        <v>1327</v>
      </c>
      <c r="B1329" s="1">
        <v>45550.854166666664</v>
      </c>
      <c r="C1329">
        <v>8.89</v>
      </c>
      <c r="D1329">
        <v>72.97</v>
      </c>
    </row>
    <row r="1330" spans="1:4" x14ac:dyDescent="0.3">
      <c r="A1330">
        <v>1328</v>
      </c>
      <c r="B1330" s="1">
        <v>45550.857638888891</v>
      </c>
      <c r="C1330">
        <v>8.89</v>
      </c>
      <c r="D1330">
        <v>72.930000000000007</v>
      </c>
    </row>
    <row r="1331" spans="1:4" x14ac:dyDescent="0.3">
      <c r="A1331">
        <v>1329</v>
      </c>
      <c r="B1331" s="1">
        <v>45550.861111111109</v>
      </c>
      <c r="C1331">
        <v>8.8800000000000008</v>
      </c>
      <c r="D1331">
        <v>72.930000000000007</v>
      </c>
    </row>
    <row r="1332" spans="1:4" x14ac:dyDescent="0.3">
      <c r="A1332">
        <v>1330</v>
      </c>
      <c r="B1332" s="1">
        <v>45550.864583333336</v>
      </c>
      <c r="C1332">
        <v>8.93</v>
      </c>
      <c r="D1332">
        <v>72.930000000000007</v>
      </c>
    </row>
    <row r="1333" spans="1:4" x14ac:dyDescent="0.3">
      <c r="A1333">
        <v>1331</v>
      </c>
      <c r="B1333" s="1">
        <v>45550.868055555555</v>
      </c>
      <c r="C1333">
        <v>8.8800000000000008</v>
      </c>
      <c r="D1333">
        <v>72.930000000000007</v>
      </c>
    </row>
    <row r="1334" spans="1:4" x14ac:dyDescent="0.3">
      <c r="A1334">
        <v>1332</v>
      </c>
      <c r="B1334" s="1">
        <v>45550.871527777781</v>
      </c>
      <c r="C1334">
        <v>8.89</v>
      </c>
      <c r="D1334">
        <v>72.930000000000007</v>
      </c>
    </row>
    <row r="1335" spans="1:4" x14ac:dyDescent="0.3">
      <c r="A1335">
        <v>1333</v>
      </c>
      <c r="B1335" s="1">
        <v>45550.875</v>
      </c>
      <c r="C1335">
        <v>8.93</v>
      </c>
      <c r="D1335">
        <v>72.930000000000007</v>
      </c>
    </row>
    <row r="1336" spans="1:4" x14ac:dyDescent="0.3">
      <c r="A1336">
        <v>1334</v>
      </c>
      <c r="B1336" s="1">
        <v>45550.878472222219</v>
      </c>
      <c r="C1336">
        <v>8.99</v>
      </c>
      <c r="D1336">
        <v>72.900000000000006</v>
      </c>
    </row>
    <row r="1337" spans="1:4" x14ac:dyDescent="0.3">
      <c r="A1337">
        <v>1335</v>
      </c>
      <c r="B1337" s="1">
        <v>45550.881944444445</v>
      </c>
      <c r="C1337">
        <v>8.98</v>
      </c>
      <c r="D1337">
        <v>72.900000000000006</v>
      </c>
    </row>
    <row r="1338" spans="1:4" x14ac:dyDescent="0.3">
      <c r="A1338">
        <v>1336</v>
      </c>
      <c r="B1338" s="1">
        <v>45550.885416666664</v>
      </c>
      <c r="C1338">
        <v>8.99</v>
      </c>
      <c r="D1338">
        <v>72.900000000000006</v>
      </c>
    </row>
    <row r="1339" spans="1:4" x14ac:dyDescent="0.3">
      <c r="A1339">
        <v>1337</v>
      </c>
      <c r="B1339" s="1">
        <v>45550.888888888891</v>
      </c>
      <c r="C1339">
        <v>8.98</v>
      </c>
      <c r="D1339">
        <v>72.900000000000006</v>
      </c>
    </row>
    <row r="1340" spans="1:4" x14ac:dyDescent="0.3">
      <c r="A1340">
        <v>1338</v>
      </c>
      <c r="B1340" s="1">
        <v>45550.892361111109</v>
      </c>
      <c r="C1340">
        <v>8.98</v>
      </c>
      <c r="D1340">
        <v>72.900000000000006</v>
      </c>
    </row>
    <row r="1341" spans="1:4" x14ac:dyDescent="0.3">
      <c r="A1341">
        <v>1339</v>
      </c>
      <c r="B1341" s="1">
        <v>45550.895833333336</v>
      </c>
      <c r="C1341">
        <v>8.92</v>
      </c>
      <c r="D1341">
        <v>72.900000000000006</v>
      </c>
    </row>
    <row r="1342" spans="1:4" x14ac:dyDescent="0.3">
      <c r="A1342">
        <v>1340</v>
      </c>
      <c r="B1342" s="1">
        <v>45550.899305555555</v>
      </c>
      <c r="C1342">
        <v>8.9499999999999993</v>
      </c>
      <c r="D1342">
        <v>72.900000000000006</v>
      </c>
    </row>
    <row r="1343" spans="1:4" x14ac:dyDescent="0.3">
      <c r="A1343">
        <v>1341</v>
      </c>
      <c r="B1343" s="1">
        <v>45550.902777777781</v>
      </c>
      <c r="C1343">
        <v>8.9499999999999993</v>
      </c>
      <c r="D1343">
        <v>72.900000000000006</v>
      </c>
    </row>
    <row r="1344" spans="1:4" x14ac:dyDescent="0.3">
      <c r="A1344">
        <v>1342</v>
      </c>
      <c r="B1344" s="1">
        <v>45550.90625</v>
      </c>
      <c r="C1344">
        <v>8.93</v>
      </c>
      <c r="D1344">
        <v>72.900000000000006</v>
      </c>
    </row>
    <row r="1345" spans="1:4" x14ac:dyDescent="0.3">
      <c r="A1345">
        <v>1343</v>
      </c>
      <c r="B1345" s="1">
        <v>45550.909722222219</v>
      </c>
      <c r="C1345">
        <v>8.98</v>
      </c>
      <c r="D1345">
        <v>72.86</v>
      </c>
    </row>
    <row r="1346" spans="1:4" x14ac:dyDescent="0.3">
      <c r="A1346">
        <v>1344</v>
      </c>
      <c r="B1346" s="1">
        <v>45550.913194444445</v>
      </c>
      <c r="C1346">
        <v>8.94</v>
      </c>
      <c r="D1346">
        <v>72.86</v>
      </c>
    </row>
    <row r="1347" spans="1:4" x14ac:dyDescent="0.3">
      <c r="A1347">
        <v>1345</v>
      </c>
      <c r="B1347" s="1">
        <v>45550.916666666664</v>
      </c>
      <c r="C1347">
        <v>8.94</v>
      </c>
      <c r="D1347">
        <v>72.86</v>
      </c>
    </row>
    <row r="1348" spans="1:4" x14ac:dyDescent="0.3">
      <c r="A1348">
        <v>1346</v>
      </c>
      <c r="B1348" s="1">
        <v>45550.920138888891</v>
      </c>
      <c r="C1348">
        <v>8.93</v>
      </c>
      <c r="D1348">
        <v>72.86</v>
      </c>
    </row>
    <row r="1349" spans="1:4" x14ac:dyDescent="0.3">
      <c r="A1349">
        <v>1347</v>
      </c>
      <c r="B1349" s="1">
        <v>45550.923611111109</v>
      </c>
      <c r="C1349">
        <v>8.94</v>
      </c>
      <c r="D1349">
        <v>72.86</v>
      </c>
    </row>
    <row r="1350" spans="1:4" x14ac:dyDescent="0.3">
      <c r="A1350">
        <v>1348</v>
      </c>
      <c r="B1350" s="1">
        <v>45550.927083333336</v>
      </c>
      <c r="C1350">
        <v>8.9600000000000009</v>
      </c>
      <c r="D1350">
        <v>72.86</v>
      </c>
    </row>
    <row r="1351" spans="1:4" x14ac:dyDescent="0.3">
      <c r="A1351">
        <v>1349</v>
      </c>
      <c r="B1351" s="1">
        <v>45550.930555555555</v>
      </c>
      <c r="C1351">
        <v>8.91</v>
      </c>
      <c r="D1351">
        <v>72.86</v>
      </c>
    </row>
    <row r="1352" spans="1:4" x14ac:dyDescent="0.3">
      <c r="A1352">
        <v>1350</v>
      </c>
      <c r="B1352" s="1">
        <v>45550.934027777781</v>
      </c>
      <c r="C1352">
        <v>8.9499999999999993</v>
      </c>
      <c r="D1352">
        <v>72.86</v>
      </c>
    </row>
    <row r="1353" spans="1:4" x14ac:dyDescent="0.3">
      <c r="A1353">
        <v>1351</v>
      </c>
      <c r="B1353" s="1">
        <v>45550.9375</v>
      </c>
      <c r="C1353">
        <v>8.9600000000000009</v>
      </c>
      <c r="D1353">
        <v>72.86</v>
      </c>
    </row>
    <row r="1354" spans="1:4" x14ac:dyDescent="0.3">
      <c r="A1354">
        <v>1352</v>
      </c>
      <c r="B1354" s="1">
        <v>45550.940972222219</v>
      </c>
      <c r="C1354">
        <v>8.9499999999999993</v>
      </c>
      <c r="D1354">
        <v>72.86</v>
      </c>
    </row>
    <row r="1355" spans="1:4" x14ac:dyDescent="0.3">
      <c r="A1355">
        <v>1353</v>
      </c>
      <c r="B1355" s="1">
        <v>45550.944444444445</v>
      </c>
      <c r="C1355">
        <v>8.94</v>
      </c>
      <c r="D1355">
        <v>72.86</v>
      </c>
    </row>
    <row r="1356" spans="1:4" x14ac:dyDescent="0.3">
      <c r="A1356">
        <v>1354</v>
      </c>
      <c r="B1356" s="1">
        <v>45550.947916666664</v>
      </c>
      <c r="C1356">
        <v>8.9499999999999993</v>
      </c>
      <c r="D1356">
        <v>72.86</v>
      </c>
    </row>
    <row r="1357" spans="1:4" x14ac:dyDescent="0.3">
      <c r="A1357">
        <v>1355</v>
      </c>
      <c r="B1357" s="1">
        <v>45550.951388888891</v>
      </c>
      <c r="C1357">
        <v>8.94</v>
      </c>
      <c r="D1357">
        <v>72.819999999999993</v>
      </c>
    </row>
    <row r="1358" spans="1:4" x14ac:dyDescent="0.3">
      <c r="A1358">
        <v>1356</v>
      </c>
      <c r="B1358" s="1">
        <v>45550.954861111109</v>
      </c>
      <c r="C1358">
        <v>8.94</v>
      </c>
      <c r="D1358">
        <v>72.819999999999993</v>
      </c>
    </row>
    <row r="1359" spans="1:4" x14ac:dyDescent="0.3">
      <c r="A1359">
        <v>1357</v>
      </c>
      <c r="B1359" s="1">
        <v>45550.958333333336</v>
      </c>
      <c r="C1359">
        <v>8.94</v>
      </c>
      <c r="D1359">
        <v>72.819999999999993</v>
      </c>
    </row>
    <row r="1360" spans="1:4" x14ac:dyDescent="0.3">
      <c r="A1360">
        <v>1358</v>
      </c>
      <c r="B1360" s="1">
        <v>45550.961805555555</v>
      </c>
      <c r="C1360">
        <v>8.93</v>
      </c>
      <c r="D1360">
        <v>72.819999999999993</v>
      </c>
    </row>
    <row r="1361" spans="1:4" x14ac:dyDescent="0.3">
      <c r="A1361">
        <v>1359</v>
      </c>
      <c r="B1361" s="1">
        <v>45550.965277777781</v>
      </c>
      <c r="C1361">
        <v>8.92</v>
      </c>
      <c r="D1361">
        <v>72.819999999999993</v>
      </c>
    </row>
    <row r="1362" spans="1:4" x14ac:dyDescent="0.3">
      <c r="A1362">
        <v>1360</v>
      </c>
      <c r="B1362" s="1">
        <v>45550.96875</v>
      </c>
      <c r="C1362">
        <v>8.93</v>
      </c>
      <c r="D1362">
        <v>72.819999999999993</v>
      </c>
    </row>
    <row r="1363" spans="1:4" x14ac:dyDescent="0.3">
      <c r="A1363">
        <v>1361</v>
      </c>
      <c r="B1363" s="1">
        <v>45550.972222222219</v>
      </c>
      <c r="C1363">
        <v>9.0399999999999991</v>
      </c>
      <c r="D1363">
        <v>72.819999999999993</v>
      </c>
    </row>
    <row r="1364" spans="1:4" x14ac:dyDescent="0.3">
      <c r="A1364">
        <v>1362</v>
      </c>
      <c r="B1364" s="1">
        <v>45550.975694444445</v>
      </c>
      <c r="C1364">
        <v>9.0299999999999994</v>
      </c>
      <c r="D1364">
        <v>72.790000000000006</v>
      </c>
    </row>
    <row r="1365" spans="1:4" x14ac:dyDescent="0.3">
      <c r="A1365">
        <v>1363</v>
      </c>
      <c r="B1365" s="1">
        <v>45550.979166666664</v>
      </c>
      <c r="C1365">
        <v>9.0299999999999994</v>
      </c>
      <c r="D1365">
        <v>72.790000000000006</v>
      </c>
    </row>
    <row r="1366" spans="1:4" x14ac:dyDescent="0.3">
      <c r="A1366">
        <v>1364</v>
      </c>
      <c r="B1366" s="1">
        <v>45550.982638888891</v>
      </c>
      <c r="C1366">
        <v>9.0299999999999994</v>
      </c>
      <c r="D1366">
        <v>72.790000000000006</v>
      </c>
    </row>
    <row r="1367" spans="1:4" x14ac:dyDescent="0.3">
      <c r="A1367">
        <v>1365</v>
      </c>
      <c r="B1367" s="1">
        <v>45550.986111111109</v>
      </c>
      <c r="C1367">
        <v>9.02</v>
      </c>
      <c r="D1367">
        <v>72.790000000000006</v>
      </c>
    </row>
    <row r="1368" spans="1:4" x14ac:dyDescent="0.3">
      <c r="A1368">
        <v>1366</v>
      </c>
      <c r="B1368" s="1">
        <v>45550.989583333336</v>
      </c>
      <c r="C1368">
        <v>9.02</v>
      </c>
      <c r="D1368">
        <v>72.790000000000006</v>
      </c>
    </row>
    <row r="1369" spans="1:4" x14ac:dyDescent="0.3">
      <c r="A1369">
        <v>1367</v>
      </c>
      <c r="B1369" s="1">
        <v>45550.993055555555</v>
      </c>
      <c r="C1369">
        <v>9.02</v>
      </c>
      <c r="D1369">
        <v>72.790000000000006</v>
      </c>
    </row>
    <row r="1370" spans="1:4" x14ac:dyDescent="0.3">
      <c r="A1370">
        <v>1368</v>
      </c>
      <c r="B1370" s="1">
        <v>45550.996527777781</v>
      </c>
      <c r="C1370">
        <v>9.02</v>
      </c>
      <c r="D1370">
        <v>72.790000000000006</v>
      </c>
    </row>
    <row r="1371" spans="1:4" x14ac:dyDescent="0.3">
      <c r="A1371">
        <v>1369</v>
      </c>
      <c r="B1371" s="1">
        <v>45551</v>
      </c>
      <c r="C1371">
        <v>9.01</v>
      </c>
      <c r="D1371">
        <v>72.790000000000006</v>
      </c>
    </row>
    <row r="1372" spans="1:4" x14ac:dyDescent="0.3">
      <c r="A1372">
        <v>1370</v>
      </c>
      <c r="B1372" s="1">
        <v>45551.003472222219</v>
      </c>
      <c r="C1372">
        <v>9.01</v>
      </c>
      <c r="D1372">
        <v>72.75</v>
      </c>
    </row>
    <row r="1373" spans="1:4" x14ac:dyDescent="0.3">
      <c r="A1373">
        <v>1371</v>
      </c>
      <c r="B1373" s="1">
        <v>45551.006944444445</v>
      </c>
      <c r="C1373">
        <v>9</v>
      </c>
      <c r="D1373">
        <v>72.75</v>
      </c>
    </row>
    <row r="1374" spans="1:4" x14ac:dyDescent="0.3">
      <c r="A1374">
        <v>1372</v>
      </c>
      <c r="B1374" s="1">
        <v>45551.010416666664</v>
      </c>
      <c r="C1374">
        <v>9</v>
      </c>
      <c r="D1374">
        <v>72.75</v>
      </c>
    </row>
    <row r="1375" spans="1:4" x14ac:dyDescent="0.3">
      <c r="A1375">
        <v>1373</v>
      </c>
      <c r="B1375" s="1">
        <v>45551.013888888891</v>
      </c>
      <c r="C1375">
        <v>9</v>
      </c>
      <c r="D1375">
        <v>72.75</v>
      </c>
    </row>
    <row r="1376" spans="1:4" x14ac:dyDescent="0.3">
      <c r="A1376">
        <v>1374</v>
      </c>
      <c r="B1376" s="1">
        <v>45551.017361111109</v>
      </c>
      <c r="C1376">
        <v>8.99</v>
      </c>
      <c r="D1376">
        <v>72.75</v>
      </c>
    </row>
    <row r="1377" spans="1:4" x14ac:dyDescent="0.3">
      <c r="A1377">
        <v>1375</v>
      </c>
      <c r="B1377" s="1">
        <v>45551.020833333336</v>
      </c>
      <c r="C1377">
        <v>8.98</v>
      </c>
      <c r="D1377">
        <v>72.75</v>
      </c>
    </row>
    <row r="1378" spans="1:4" x14ac:dyDescent="0.3">
      <c r="A1378">
        <v>1376</v>
      </c>
      <c r="B1378" s="1">
        <v>45551.024305555555</v>
      </c>
      <c r="C1378">
        <v>8.9600000000000009</v>
      </c>
      <c r="D1378">
        <v>72.75</v>
      </c>
    </row>
    <row r="1379" spans="1:4" x14ac:dyDescent="0.3">
      <c r="A1379">
        <v>1377</v>
      </c>
      <c r="B1379" s="1">
        <v>45551.027777777781</v>
      </c>
      <c r="C1379">
        <v>8.98</v>
      </c>
      <c r="D1379">
        <v>72.72</v>
      </c>
    </row>
    <row r="1380" spans="1:4" x14ac:dyDescent="0.3">
      <c r="A1380">
        <v>1378</v>
      </c>
      <c r="B1380" s="1">
        <v>45551.03125</v>
      </c>
      <c r="C1380">
        <v>8.9499999999999993</v>
      </c>
      <c r="D1380">
        <v>72.72</v>
      </c>
    </row>
    <row r="1381" spans="1:4" x14ac:dyDescent="0.3">
      <c r="A1381">
        <v>1379</v>
      </c>
      <c r="B1381" s="1">
        <v>45551.034722222219</v>
      </c>
      <c r="C1381">
        <v>8.94</v>
      </c>
      <c r="D1381">
        <v>72.72</v>
      </c>
    </row>
    <row r="1382" spans="1:4" x14ac:dyDescent="0.3">
      <c r="A1382">
        <v>1380</v>
      </c>
      <c r="B1382" s="1">
        <v>45551.038194444445</v>
      </c>
      <c r="C1382">
        <v>8.93</v>
      </c>
      <c r="D1382">
        <v>72.72</v>
      </c>
    </row>
    <row r="1383" spans="1:4" x14ac:dyDescent="0.3">
      <c r="A1383">
        <v>1381</v>
      </c>
      <c r="B1383" s="1">
        <v>45551.041666666664</v>
      </c>
      <c r="C1383">
        <v>8.93</v>
      </c>
      <c r="D1383">
        <v>72.72</v>
      </c>
    </row>
    <row r="1384" spans="1:4" x14ac:dyDescent="0.3">
      <c r="A1384">
        <v>1382</v>
      </c>
      <c r="B1384" s="1">
        <v>45551.045138888891</v>
      </c>
      <c r="C1384">
        <v>8.94</v>
      </c>
      <c r="D1384">
        <v>72.72</v>
      </c>
    </row>
    <row r="1385" spans="1:4" x14ac:dyDescent="0.3">
      <c r="A1385">
        <v>1383</v>
      </c>
      <c r="B1385" s="1">
        <v>45551.048611111109</v>
      </c>
      <c r="C1385">
        <v>8.93</v>
      </c>
      <c r="D1385">
        <v>72.72</v>
      </c>
    </row>
    <row r="1386" spans="1:4" x14ac:dyDescent="0.3">
      <c r="A1386">
        <v>1384</v>
      </c>
      <c r="B1386" s="1">
        <v>45551.052083333336</v>
      </c>
      <c r="C1386">
        <v>8.94</v>
      </c>
      <c r="D1386">
        <v>72.680000000000007</v>
      </c>
    </row>
    <row r="1387" spans="1:4" x14ac:dyDescent="0.3">
      <c r="A1387">
        <v>1385</v>
      </c>
      <c r="B1387" s="1">
        <v>45551.055555555555</v>
      </c>
      <c r="C1387">
        <v>8.94</v>
      </c>
      <c r="D1387">
        <v>72.680000000000007</v>
      </c>
    </row>
    <row r="1388" spans="1:4" x14ac:dyDescent="0.3">
      <c r="A1388">
        <v>1386</v>
      </c>
      <c r="B1388" s="1">
        <v>45551.059027777781</v>
      </c>
      <c r="C1388">
        <v>8.93</v>
      </c>
      <c r="D1388">
        <v>72.680000000000007</v>
      </c>
    </row>
    <row r="1389" spans="1:4" x14ac:dyDescent="0.3">
      <c r="A1389">
        <v>1387</v>
      </c>
      <c r="B1389" s="1">
        <v>45551.0625</v>
      </c>
      <c r="C1389">
        <v>8.93</v>
      </c>
      <c r="D1389">
        <v>72.680000000000007</v>
      </c>
    </row>
    <row r="1390" spans="1:4" x14ac:dyDescent="0.3">
      <c r="A1390">
        <v>1388</v>
      </c>
      <c r="B1390" s="1">
        <v>45551.065972222219</v>
      </c>
      <c r="C1390">
        <v>8.93</v>
      </c>
      <c r="D1390">
        <v>72.680000000000007</v>
      </c>
    </row>
    <row r="1391" spans="1:4" x14ac:dyDescent="0.3">
      <c r="A1391">
        <v>1389</v>
      </c>
      <c r="B1391" s="1">
        <v>45551.069444444445</v>
      </c>
      <c r="C1391">
        <v>8.92</v>
      </c>
      <c r="D1391">
        <v>72.680000000000007</v>
      </c>
    </row>
    <row r="1392" spans="1:4" x14ac:dyDescent="0.3">
      <c r="A1392">
        <v>1390</v>
      </c>
      <c r="B1392" s="1">
        <v>45551.072916666664</v>
      </c>
      <c r="C1392">
        <v>8.91</v>
      </c>
      <c r="D1392">
        <v>72.680000000000007</v>
      </c>
    </row>
    <row r="1393" spans="1:4" x14ac:dyDescent="0.3">
      <c r="A1393">
        <v>1391</v>
      </c>
      <c r="B1393" s="1">
        <v>45551.076388888891</v>
      </c>
      <c r="C1393">
        <v>8.91</v>
      </c>
      <c r="D1393">
        <v>72.680000000000007</v>
      </c>
    </row>
    <row r="1394" spans="1:4" x14ac:dyDescent="0.3">
      <c r="A1394">
        <v>1392</v>
      </c>
      <c r="B1394" s="1">
        <v>45551.079861111109</v>
      </c>
      <c r="C1394">
        <v>8.9</v>
      </c>
      <c r="D1394">
        <v>72.680000000000007</v>
      </c>
    </row>
    <row r="1395" spans="1:4" x14ac:dyDescent="0.3">
      <c r="A1395">
        <v>1393</v>
      </c>
      <c r="B1395" s="1">
        <v>45551.083333333336</v>
      </c>
      <c r="C1395">
        <v>8.9</v>
      </c>
      <c r="D1395">
        <v>72.680000000000007</v>
      </c>
    </row>
    <row r="1396" spans="1:4" x14ac:dyDescent="0.3">
      <c r="A1396">
        <v>1394</v>
      </c>
      <c r="B1396" s="1">
        <v>45551.086805555555</v>
      </c>
      <c r="C1396">
        <v>8.9</v>
      </c>
      <c r="D1396">
        <v>72.64</v>
      </c>
    </row>
    <row r="1397" spans="1:4" x14ac:dyDescent="0.3">
      <c r="A1397">
        <v>1395</v>
      </c>
      <c r="B1397" s="1">
        <v>45551.090277777781</v>
      </c>
      <c r="C1397">
        <v>8.9</v>
      </c>
      <c r="D1397">
        <v>72.64</v>
      </c>
    </row>
    <row r="1398" spans="1:4" x14ac:dyDescent="0.3">
      <c r="A1398">
        <v>1396</v>
      </c>
      <c r="B1398" s="1">
        <v>45551.09375</v>
      </c>
      <c r="C1398">
        <v>8.9</v>
      </c>
      <c r="D1398">
        <v>72.64</v>
      </c>
    </row>
    <row r="1399" spans="1:4" x14ac:dyDescent="0.3">
      <c r="A1399">
        <v>1397</v>
      </c>
      <c r="B1399" s="1">
        <v>45551.097222222219</v>
      </c>
      <c r="C1399">
        <v>8.9</v>
      </c>
      <c r="D1399">
        <v>72.64</v>
      </c>
    </row>
    <row r="1400" spans="1:4" x14ac:dyDescent="0.3">
      <c r="A1400">
        <v>1398</v>
      </c>
      <c r="B1400" s="1">
        <v>45551.100694444445</v>
      </c>
      <c r="C1400">
        <v>8.89</v>
      </c>
      <c r="D1400">
        <v>72.64</v>
      </c>
    </row>
    <row r="1401" spans="1:4" x14ac:dyDescent="0.3">
      <c r="A1401">
        <v>1399</v>
      </c>
      <c r="B1401" s="1">
        <v>45551.104166666664</v>
      </c>
      <c r="C1401">
        <v>8.89</v>
      </c>
      <c r="D1401">
        <v>72.64</v>
      </c>
    </row>
    <row r="1402" spans="1:4" x14ac:dyDescent="0.3">
      <c r="A1402">
        <v>1400</v>
      </c>
      <c r="B1402" s="1">
        <v>45551.107638888891</v>
      </c>
      <c r="C1402">
        <v>8.89</v>
      </c>
      <c r="D1402">
        <v>72.64</v>
      </c>
    </row>
    <row r="1403" spans="1:4" x14ac:dyDescent="0.3">
      <c r="A1403">
        <v>1401</v>
      </c>
      <c r="B1403" s="1">
        <v>45551.111111111109</v>
      </c>
      <c r="C1403">
        <v>8.89</v>
      </c>
      <c r="D1403">
        <v>72.64</v>
      </c>
    </row>
    <row r="1404" spans="1:4" x14ac:dyDescent="0.3">
      <c r="A1404">
        <v>1402</v>
      </c>
      <c r="B1404" s="1">
        <v>45551.114583333336</v>
      </c>
      <c r="C1404">
        <v>8.89</v>
      </c>
      <c r="D1404">
        <v>72.64</v>
      </c>
    </row>
    <row r="1405" spans="1:4" x14ac:dyDescent="0.3">
      <c r="A1405">
        <v>1403</v>
      </c>
      <c r="B1405" s="1">
        <v>45551.118055555555</v>
      </c>
      <c r="C1405">
        <v>8.8699999999999992</v>
      </c>
      <c r="D1405">
        <v>72.64</v>
      </c>
    </row>
    <row r="1406" spans="1:4" x14ac:dyDescent="0.3">
      <c r="A1406">
        <v>1404</v>
      </c>
      <c r="B1406" s="1">
        <v>45551.121527777781</v>
      </c>
      <c r="C1406">
        <v>8.8699999999999992</v>
      </c>
      <c r="D1406">
        <v>72.61</v>
      </c>
    </row>
    <row r="1407" spans="1:4" x14ac:dyDescent="0.3">
      <c r="A1407">
        <v>1405</v>
      </c>
      <c r="B1407" s="1">
        <v>45551.125</v>
      </c>
      <c r="C1407">
        <v>8.8699999999999992</v>
      </c>
      <c r="D1407">
        <v>72.61</v>
      </c>
    </row>
    <row r="1408" spans="1:4" x14ac:dyDescent="0.3">
      <c r="A1408">
        <v>1406</v>
      </c>
      <c r="B1408" s="1">
        <v>45551.128472222219</v>
      </c>
      <c r="C1408">
        <v>8.8699999999999992</v>
      </c>
      <c r="D1408">
        <v>72.61</v>
      </c>
    </row>
    <row r="1409" spans="1:4" x14ac:dyDescent="0.3">
      <c r="A1409">
        <v>1407</v>
      </c>
      <c r="B1409" s="1">
        <v>45551.131944444445</v>
      </c>
      <c r="C1409">
        <v>8.84</v>
      </c>
      <c r="D1409">
        <v>72.61</v>
      </c>
    </row>
    <row r="1410" spans="1:4" x14ac:dyDescent="0.3">
      <c r="A1410">
        <v>1408</v>
      </c>
      <c r="B1410" s="1">
        <v>45551.135416666664</v>
      </c>
      <c r="C1410">
        <v>8.84</v>
      </c>
      <c r="D1410">
        <v>72.61</v>
      </c>
    </row>
    <row r="1411" spans="1:4" x14ac:dyDescent="0.3">
      <c r="A1411">
        <v>1409</v>
      </c>
      <c r="B1411" s="1">
        <v>45551.138888888891</v>
      </c>
      <c r="C1411">
        <v>8.86</v>
      </c>
      <c r="D1411">
        <v>72.61</v>
      </c>
    </row>
    <row r="1412" spans="1:4" x14ac:dyDescent="0.3">
      <c r="A1412">
        <v>1410</v>
      </c>
      <c r="B1412" s="1">
        <v>45551.142361111109</v>
      </c>
      <c r="C1412">
        <v>8.83</v>
      </c>
      <c r="D1412">
        <v>72.61</v>
      </c>
    </row>
    <row r="1413" spans="1:4" x14ac:dyDescent="0.3">
      <c r="A1413">
        <v>1411</v>
      </c>
      <c r="B1413" s="1">
        <v>45551.145833333336</v>
      </c>
      <c r="C1413">
        <v>8.82</v>
      </c>
      <c r="D1413">
        <v>72.569999999999993</v>
      </c>
    </row>
    <row r="1414" spans="1:4" x14ac:dyDescent="0.3">
      <c r="A1414">
        <v>1412</v>
      </c>
      <c r="B1414" s="1">
        <v>45551.149305555555</v>
      </c>
      <c r="C1414">
        <v>8.81</v>
      </c>
      <c r="D1414">
        <v>72.569999999999993</v>
      </c>
    </row>
    <row r="1415" spans="1:4" x14ac:dyDescent="0.3">
      <c r="A1415">
        <v>1413</v>
      </c>
      <c r="B1415" s="1">
        <v>45551.152777777781</v>
      </c>
      <c r="C1415">
        <v>8.83</v>
      </c>
      <c r="D1415">
        <v>72.569999999999993</v>
      </c>
    </row>
    <row r="1416" spans="1:4" x14ac:dyDescent="0.3">
      <c r="A1416">
        <v>1414</v>
      </c>
      <c r="B1416" s="1">
        <v>45551.15625</v>
      </c>
      <c r="C1416">
        <v>8.83</v>
      </c>
      <c r="D1416">
        <v>72.569999999999993</v>
      </c>
    </row>
    <row r="1417" spans="1:4" x14ac:dyDescent="0.3">
      <c r="A1417">
        <v>1415</v>
      </c>
      <c r="B1417" s="1">
        <v>45551.159722222219</v>
      </c>
      <c r="C1417">
        <v>8.82</v>
      </c>
      <c r="D1417">
        <v>72.569999999999993</v>
      </c>
    </row>
    <row r="1418" spans="1:4" x14ac:dyDescent="0.3">
      <c r="A1418">
        <v>1416</v>
      </c>
      <c r="B1418" s="1">
        <v>45551.163194444445</v>
      </c>
      <c r="C1418">
        <v>8.82</v>
      </c>
      <c r="D1418">
        <v>72.540000000000006</v>
      </c>
    </row>
    <row r="1419" spans="1:4" x14ac:dyDescent="0.3">
      <c r="A1419">
        <v>1417</v>
      </c>
      <c r="B1419" s="1">
        <v>45551.166666666664</v>
      </c>
      <c r="C1419">
        <v>8.81</v>
      </c>
      <c r="D1419">
        <v>72.540000000000006</v>
      </c>
    </row>
    <row r="1420" spans="1:4" x14ac:dyDescent="0.3">
      <c r="A1420">
        <v>1418</v>
      </c>
      <c r="B1420" s="1">
        <v>45551.170138888891</v>
      </c>
      <c r="C1420">
        <v>8.8000000000000007</v>
      </c>
      <c r="D1420">
        <v>72.540000000000006</v>
      </c>
    </row>
    <row r="1421" spans="1:4" x14ac:dyDescent="0.3">
      <c r="A1421">
        <v>1419</v>
      </c>
      <c r="B1421" s="1">
        <v>45551.173611111109</v>
      </c>
      <c r="C1421">
        <v>8.81</v>
      </c>
      <c r="D1421">
        <v>72.540000000000006</v>
      </c>
    </row>
    <row r="1422" spans="1:4" x14ac:dyDescent="0.3">
      <c r="A1422">
        <v>1420</v>
      </c>
      <c r="B1422" s="1">
        <v>45551.177083333336</v>
      </c>
      <c r="C1422">
        <v>8.81</v>
      </c>
      <c r="D1422">
        <v>72.540000000000006</v>
      </c>
    </row>
    <row r="1423" spans="1:4" x14ac:dyDescent="0.3">
      <c r="A1423">
        <v>1421</v>
      </c>
      <c r="B1423" s="1">
        <v>45551.180555555555</v>
      </c>
      <c r="C1423">
        <v>8.7899999999999991</v>
      </c>
      <c r="D1423">
        <v>72.540000000000006</v>
      </c>
    </row>
    <row r="1424" spans="1:4" x14ac:dyDescent="0.3">
      <c r="A1424">
        <v>1422</v>
      </c>
      <c r="B1424" s="1">
        <v>45551.184027777781</v>
      </c>
      <c r="C1424">
        <v>8.7799999999999994</v>
      </c>
      <c r="D1424">
        <v>72.540000000000006</v>
      </c>
    </row>
    <row r="1425" spans="1:4" x14ac:dyDescent="0.3">
      <c r="A1425">
        <v>1423</v>
      </c>
      <c r="B1425" s="1">
        <v>45551.1875</v>
      </c>
      <c r="C1425">
        <v>8.77</v>
      </c>
      <c r="D1425">
        <v>72.5</v>
      </c>
    </row>
    <row r="1426" spans="1:4" x14ac:dyDescent="0.3">
      <c r="A1426">
        <v>1424</v>
      </c>
      <c r="B1426" s="1">
        <v>45551.190972222219</v>
      </c>
      <c r="C1426">
        <v>8.77</v>
      </c>
      <c r="D1426">
        <v>72.5</v>
      </c>
    </row>
    <row r="1427" spans="1:4" x14ac:dyDescent="0.3">
      <c r="A1427">
        <v>1425</v>
      </c>
      <c r="B1427" s="1">
        <v>45551.194444444445</v>
      </c>
      <c r="C1427">
        <v>8.76</v>
      </c>
      <c r="D1427">
        <v>72.5</v>
      </c>
    </row>
    <row r="1428" spans="1:4" x14ac:dyDescent="0.3">
      <c r="A1428">
        <v>1426</v>
      </c>
      <c r="B1428" s="1">
        <v>45551.197916666664</v>
      </c>
      <c r="C1428">
        <v>8.76</v>
      </c>
      <c r="D1428">
        <v>72.5</v>
      </c>
    </row>
    <row r="1429" spans="1:4" x14ac:dyDescent="0.3">
      <c r="A1429">
        <v>1427</v>
      </c>
      <c r="B1429" s="1">
        <v>45551.201388888891</v>
      </c>
      <c r="C1429">
        <v>8.7200000000000006</v>
      </c>
      <c r="D1429">
        <v>72.5</v>
      </c>
    </row>
    <row r="1430" spans="1:4" x14ac:dyDescent="0.3">
      <c r="A1430">
        <v>1428</v>
      </c>
      <c r="B1430" s="1">
        <v>45551.204861111109</v>
      </c>
      <c r="C1430">
        <v>8.75</v>
      </c>
      <c r="D1430">
        <v>72.5</v>
      </c>
    </row>
    <row r="1431" spans="1:4" x14ac:dyDescent="0.3">
      <c r="A1431">
        <v>1429</v>
      </c>
      <c r="B1431" s="1">
        <v>45551.208333333336</v>
      </c>
      <c r="C1431">
        <v>8.68</v>
      </c>
      <c r="D1431">
        <v>72.459999999999994</v>
      </c>
    </row>
    <row r="1432" spans="1:4" x14ac:dyDescent="0.3">
      <c r="A1432">
        <v>1430</v>
      </c>
      <c r="B1432" s="1">
        <v>45551.211805555555</v>
      </c>
      <c r="C1432">
        <v>8.65</v>
      </c>
      <c r="D1432">
        <v>72.459999999999994</v>
      </c>
    </row>
    <row r="1433" spans="1:4" x14ac:dyDescent="0.3">
      <c r="A1433">
        <v>1431</v>
      </c>
      <c r="B1433" s="1">
        <v>45551.215277777781</v>
      </c>
      <c r="C1433">
        <v>8.65</v>
      </c>
      <c r="D1433">
        <v>72.459999999999994</v>
      </c>
    </row>
    <row r="1434" spans="1:4" x14ac:dyDescent="0.3">
      <c r="A1434">
        <v>1432</v>
      </c>
      <c r="B1434" s="1">
        <v>45551.21875</v>
      </c>
      <c r="C1434">
        <v>8.67</v>
      </c>
      <c r="D1434">
        <v>72.459999999999994</v>
      </c>
    </row>
    <row r="1435" spans="1:4" x14ac:dyDescent="0.3">
      <c r="A1435">
        <v>1433</v>
      </c>
      <c r="B1435" s="1">
        <v>45551.222222222219</v>
      </c>
      <c r="C1435">
        <v>8.02</v>
      </c>
      <c r="D1435">
        <v>72.459999999999994</v>
      </c>
    </row>
    <row r="1436" spans="1:4" x14ac:dyDescent="0.3">
      <c r="A1436">
        <v>1434</v>
      </c>
      <c r="B1436" s="1">
        <v>45551.225694444445</v>
      </c>
      <c r="C1436">
        <v>8.02</v>
      </c>
      <c r="D1436">
        <v>72.430000000000007</v>
      </c>
    </row>
    <row r="1437" spans="1:4" x14ac:dyDescent="0.3">
      <c r="A1437">
        <v>1435</v>
      </c>
      <c r="B1437" s="1">
        <v>45551.229166666664</v>
      </c>
      <c r="C1437">
        <v>8.02</v>
      </c>
      <c r="D1437">
        <v>72.430000000000007</v>
      </c>
    </row>
    <row r="1438" spans="1:4" x14ac:dyDescent="0.3">
      <c r="A1438">
        <v>1436</v>
      </c>
      <c r="B1438" s="1">
        <v>45551.232638888891</v>
      </c>
      <c r="C1438">
        <v>8.01</v>
      </c>
      <c r="D1438">
        <v>72.430000000000007</v>
      </c>
    </row>
    <row r="1439" spans="1:4" x14ac:dyDescent="0.3">
      <c r="A1439">
        <v>1437</v>
      </c>
      <c r="B1439" s="1">
        <v>45551.236111111109</v>
      </c>
      <c r="C1439">
        <v>8.01</v>
      </c>
      <c r="D1439">
        <v>72.430000000000007</v>
      </c>
    </row>
    <row r="1440" spans="1:4" x14ac:dyDescent="0.3">
      <c r="A1440">
        <v>1438</v>
      </c>
      <c r="B1440" s="1">
        <v>45551.239583333336</v>
      </c>
      <c r="C1440">
        <v>8.01</v>
      </c>
      <c r="D1440">
        <v>72.430000000000007</v>
      </c>
    </row>
    <row r="1441" spans="1:4" x14ac:dyDescent="0.3">
      <c r="A1441">
        <v>1439</v>
      </c>
      <c r="B1441" s="1">
        <v>45551.243055555555</v>
      </c>
      <c r="C1441">
        <v>8.01</v>
      </c>
      <c r="D1441">
        <v>72.430000000000007</v>
      </c>
    </row>
    <row r="1442" spans="1:4" x14ac:dyDescent="0.3">
      <c r="A1442">
        <v>1440</v>
      </c>
      <c r="B1442" s="1">
        <v>45551.246527777781</v>
      </c>
      <c r="C1442">
        <v>8.01</v>
      </c>
      <c r="D1442">
        <v>72.430000000000007</v>
      </c>
    </row>
    <row r="1443" spans="1:4" x14ac:dyDescent="0.3">
      <c r="A1443">
        <v>1441</v>
      </c>
      <c r="B1443" s="1">
        <v>45551.25</v>
      </c>
      <c r="C1443">
        <v>8</v>
      </c>
      <c r="D1443">
        <v>72.430000000000007</v>
      </c>
    </row>
    <row r="1444" spans="1:4" x14ac:dyDescent="0.3">
      <c r="A1444">
        <v>1442</v>
      </c>
      <c r="B1444" s="1">
        <v>45551.253472222219</v>
      </c>
      <c r="C1444">
        <v>8</v>
      </c>
      <c r="D1444">
        <v>72.430000000000007</v>
      </c>
    </row>
    <row r="1445" spans="1:4" x14ac:dyDescent="0.3">
      <c r="A1445">
        <v>1443</v>
      </c>
      <c r="B1445" s="1">
        <v>45551.256944444445</v>
      </c>
      <c r="C1445">
        <v>8</v>
      </c>
      <c r="D1445">
        <v>72.430000000000007</v>
      </c>
    </row>
    <row r="1446" spans="1:4" x14ac:dyDescent="0.3">
      <c r="A1446">
        <v>1444</v>
      </c>
      <c r="B1446" s="1">
        <v>45551.260416666664</v>
      </c>
      <c r="C1446">
        <v>7.99</v>
      </c>
      <c r="D1446">
        <v>72.430000000000007</v>
      </c>
    </row>
    <row r="1447" spans="1:4" x14ac:dyDescent="0.3">
      <c r="A1447">
        <v>1445</v>
      </c>
      <c r="B1447" s="1">
        <v>45551.263888888891</v>
      </c>
      <c r="C1447">
        <v>7.99</v>
      </c>
      <c r="D1447">
        <v>72.430000000000007</v>
      </c>
    </row>
    <row r="1448" spans="1:4" x14ac:dyDescent="0.3">
      <c r="A1448">
        <v>1446</v>
      </c>
      <c r="B1448" s="1">
        <v>45551.267361111109</v>
      </c>
      <c r="C1448">
        <v>7.99</v>
      </c>
      <c r="D1448">
        <v>72.430000000000007</v>
      </c>
    </row>
    <row r="1449" spans="1:4" x14ac:dyDescent="0.3">
      <c r="A1449">
        <v>1447</v>
      </c>
      <c r="B1449" s="1">
        <v>45551.270833333336</v>
      </c>
      <c r="C1449">
        <v>7.99</v>
      </c>
      <c r="D1449">
        <v>72.430000000000007</v>
      </c>
    </row>
    <row r="1450" spans="1:4" x14ac:dyDescent="0.3">
      <c r="A1450">
        <v>1448</v>
      </c>
      <c r="B1450" s="1">
        <v>45551.274305555555</v>
      </c>
      <c r="C1450">
        <v>7.98</v>
      </c>
      <c r="D1450">
        <v>72.39</v>
      </c>
    </row>
    <row r="1451" spans="1:4" x14ac:dyDescent="0.3">
      <c r="A1451">
        <v>1449</v>
      </c>
      <c r="B1451" s="1">
        <v>45551.277777777781</v>
      </c>
      <c r="C1451">
        <v>7.98</v>
      </c>
      <c r="D1451">
        <v>72.39</v>
      </c>
    </row>
    <row r="1452" spans="1:4" x14ac:dyDescent="0.3">
      <c r="A1452">
        <v>1450</v>
      </c>
      <c r="B1452" s="1">
        <v>45551.28125</v>
      </c>
      <c r="C1452">
        <v>7.98</v>
      </c>
      <c r="D1452">
        <v>72.39</v>
      </c>
    </row>
    <row r="1453" spans="1:4" x14ac:dyDescent="0.3">
      <c r="A1453">
        <v>1451</v>
      </c>
      <c r="B1453" s="1">
        <v>45551.284722222219</v>
      </c>
      <c r="C1453">
        <v>7.98</v>
      </c>
      <c r="D1453">
        <v>72.39</v>
      </c>
    </row>
    <row r="1454" spans="1:4" x14ac:dyDescent="0.3">
      <c r="A1454">
        <v>1452</v>
      </c>
      <c r="B1454" s="1">
        <v>45551.288194444445</v>
      </c>
      <c r="C1454">
        <v>7.98</v>
      </c>
      <c r="D1454">
        <v>72.39</v>
      </c>
    </row>
    <row r="1455" spans="1:4" x14ac:dyDescent="0.3">
      <c r="A1455">
        <v>1453</v>
      </c>
      <c r="B1455" s="1">
        <v>45551.291666666664</v>
      </c>
      <c r="C1455">
        <v>7.97</v>
      </c>
      <c r="D1455">
        <v>72.39</v>
      </c>
    </row>
    <row r="1456" spans="1:4" x14ac:dyDescent="0.3">
      <c r="A1456">
        <v>1454</v>
      </c>
      <c r="B1456" s="1">
        <v>45551.295138888891</v>
      </c>
      <c r="C1456">
        <v>7.97</v>
      </c>
      <c r="D1456">
        <v>72.39</v>
      </c>
    </row>
    <row r="1457" spans="1:4" x14ac:dyDescent="0.3">
      <c r="A1457">
        <v>1455</v>
      </c>
      <c r="B1457" s="1">
        <v>45551.298611111109</v>
      </c>
      <c r="C1457">
        <v>7.96</v>
      </c>
      <c r="D1457">
        <v>72.39</v>
      </c>
    </row>
    <row r="1458" spans="1:4" x14ac:dyDescent="0.3">
      <c r="A1458">
        <v>1456</v>
      </c>
      <c r="B1458" s="1">
        <v>45551.302083333336</v>
      </c>
      <c r="C1458">
        <v>7.96</v>
      </c>
      <c r="D1458">
        <v>72.39</v>
      </c>
    </row>
    <row r="1459" spans="1:4" x14ac:dyDescent="0.3">
      <c r="A1459">
        <v>1457</v>
      </c>
      <c r="B1459" s="1">
        <v>45551.305555555555</v>
      </c>
      <c r="C1459">
        <v>7.96</v>
      </c>
      <c r="D1459">
        <v>72.36</v>
      </c>
    </row>
    <row r="1460" spans="1:4" x14ac:dyDescent="0.3">
      <c r="A1460">
        <v>1458</v>
      </c>
      <c r="B1460" s="1">
        <v>45551.309027777781</v>
      </c>
      <c r="C1460">
        <v>7.96</v>
      </c>
      <c r="D1460">
        <v>72.36</v>
      </c>
    </row>
    <row r="1461" spans="1:4" x14ac:dyDescent="0.3">
      <c r="A1461">
        <v>1459</v>
      </c>
      <c r="B1461" s="1">
        <v>45551.3125</v>
      </c>
      <c r="C1461">
        <v>7.96</v>
      </c>
      <c r="D1461">
        <v>72.36</v>
      </c>
    </row>
    <row r="1462" spans="1:4" x14ac:dyDescent="0.3">
      <c r="A1462">
        <v>1460</v>
      </c>
      <c r="B1462" s="1">
        <v>45551.315972222219</v>
      </c>
      <c r="C1462">
        <v>7.95</v>
      </c>
      <c r="D1462">
        <v>72.36</v>
      </c>
    </row>
    <row r="1463" spans="1:4" x14ac:dyDescent="0.3">
      <c r="A1463">
        <v>1461</v>
      </c>
      <c r="B1463" s="1">
        <v>45551.319444444445</v>
      </c>
      <c r="C1463">
        <v>7.95</v>
      </c>
      <c r="D1463">
        <v>72.36</v>
      </c>
    </row>
    <row r="1464" spans="1:4" x14ac:dyDescent="0.3">
      <c r="A1464">
        <v>1462</v>
      </c>
      <c r="B1464" s="1">
        <v>45551.322916666664</v>
      </c>
      <c r="C1464">
        <v>7.96</v>
      </c>
      <c r="D1464">
        <v>72.36</v>
      </c>
    </row>
    <row r="1465" spans="1:4" x14ac:dyDescent="0.3">
      <c r="A1465">
        <v>1463</v>
      </c>
      <c r="B1465" s="1">
        <v>45551.326388888891</v>
      </c>
      <c r="C1465">
        <v>7.96</v>
      </c>
      <c r="D1465">
        <v>72.36</v>
      </c>
    </row>
    <row r="1466" spans="1:4" x14ac:dyDescent="0.3">
      <c r="A1466">
        <v>1464</v>
      </c>
      <c r="B1466" s="1">
        <v>45551.329861111109</v>
      </c>
      <c r="C1466">
        <v>7.95</v>
      </c>
      <c r="D1466">
        <v>72.36</v>
      </c>
    </row>
    <row r="1467" spans="1:4" x14ac:dyDescent="0.3">
      <c r="A1467">
        <v>1465</v>
      </c>
      <c r="B1467" s="1">
        <v>45551.333333333336</v>
      </c>
      <c r="C1467">
        <v>7.95</v>
      </c>
      <c r="D1467">
        <v>72.36</v>
      </c>
    </row>
    <row r="1468" spans="1:4" x14ac:dyDescent="0.3">
      <c r="A1468">
        <v>1466</v>
      </c>
      <c r="B1468" s="1">
        <v>45551.336805555555</v>
      </c>
      <c r="C1468">
        <v>7.95</v>
      </c>
      <c r="D1468">
        <v>72.36</v>
      </c>
    </row>
    <row r="1469" spans="1:4" x14ac:dyDescent="0.3">
      <c r="A1469">
        <v>1467</v>
      </c>
      <c r="B1469" s="1">
        <v>45551.340277777781</v>
      </c>
      <c r="C1469">
        <v>7.95</v>
      </c>
      <c r="D1469">
        <v>72.36</v>
      </c>
    </row>
    <row r="1470" spans="1:4" x14ac:dyDescent="0.3">
      <c r="A1470">
        <v>1468</v>
      </c>
      <c r="B1470" s="1">
        <v>45551.34375</v>
      </c>
      <c r="C1470">
        <v>7.95</v>
      </c>
      <c r="D1470">
        <v>72.36</v>
      </c>
    </row>
    <row r="1471" spans="1:4" x14ac:dyDescent="0.3">
      <c r="A1471">
        <v>1469</v>
      </c>
      <c r="B1471" s="1">
        <v>45551.347222222219</v>
      </c>
      <c r="C1471">
        <v>7.95</v>
      </c>
      <c r="D1471">
        <v>72.36</v>
      </c>
    </row>
    <row r="1472" spans="1:4" x14ac:dyDescent="0.3">
      <c r="A1472">
        <v>1470</v>
      </c>
      <c r="B1472" s="1">
        <v>45551.350694444445</v>
      </c>
      <c r="C1472">
        <v>7.94</v>
      </c>
      <c r="D1472">
        <v>72.36</v>
      </c>
    </row>
    <row r="1473" spans="1:4" x14ac:dyDescent="0.3">
      <c r="A1473">
        <v>1471</v>
      </c>
      <c r="B1473" s="1">
        <v>45551.354166666664</v>
      </c>
      <c r="C1473">
        <v>7.94</v>
      </c>
      <c r="D1473">
        <v>72.36</v>
      </c>
    </row>
    <row r="1474" spans="1:4" x14ac:dyDescent="0.3">
      <c r="A1474">
        <v>1472</v>
      </c>
      <c r="B1474" s="1">
        <v>45551.357638888891</v>
      </c>
      <c r="C1474">
        <v>7.94</v>
      </c>
      <c r="D1474">
        <v>72.36</v>
      </c>
    </row>
    <row r="1475" spans="1:4" x14ac:dyDescent="0.3">
      <c r="A1475">
        <v>1473</v>
      </c>
      <c r="B1475" s="1">
        <v>45551.361111111109</v>
      </c>
      <c r="C1475">
        <v>7.94</v>
      </c>
      <c r="D1475">
        <v>72.36</v>
      </c>
    </row>
    <row r="1476" spans="1:4" x14ac:dyDescent="0.3">
      <c r="A1476">
        <v>1474</v>
      </c>
      <c r="B1476" s="1">
        <v>45551.364583333336</v>
      </c>
      <c r="C1476">
        <v>7.94</v>
      </c>
      <c r="D1476">
        <v>72.36</v>
      </c>
    </row>
    <row r="1477" spans="1:4" x14ac:dyDescent="0.3">
      <c r="A1477">
        <v>1475</v>
      </c>
      <c r="B1477" s="1">
        <v>45551.368055555555</v>
      </c>
      <c r="C1477">
        <v>7.94</v>
      </c>
      <c r="D1477">
        <v>72.36</v>
      </c>
    </row>
    <row r="1478" spans="1:4" x14ac:dyDescent="0.3">
      <c r="A1478">
        <v>1476</v>
      </c>
      <c r="B1478" s="1">
        <v>45551.371527777781</v>
      </c>
      <c r="C1478">
        <v>7.93</v>
      </c>
      <c r="D1478">
        <v>72.36</v>
      </c>
    </row>
    <row r="1479" spans="1:4" x14ac:dyDescent="0.3">
      <c r="A1479">
        <v>1477</v>
      </c>
      <c r="B1479" s="1">
        <v>45551.375</v>
      </c>
      <c r="C1479">
        <v>7.94</v>
      </c>
      <c r="D1479">
        <v>72.39</v>
      </c>
    </row>
    <row r="1480" spans="1:4" x14ac:dyDescent="0.3">
      <c r="A1480">
        <v>1478</v>
      </c>
      <c r="B1480" s="1">
        <v>45551.378472222219</v>
      </c>
      <c r="C1480">
        <v>7.94</v>
      </c>
      <c r="D1480">
        <v>72.36</v>
      </c>
    </row>
    <row r="1481" spans="1:4" x14ac:dyDescent="0.3">
      <c r="A1481">
        <v>1479</v>
      </c>
      <c r="B1481" s="1">
        <v>45551.381944444445</v>
      </c>
      <c r="C1481">
        <v>7.95</v>
      </c>
      <c r="D1481">
        <v>72.39</v>
      </c>
    </row>
    <row r="1482" spans="1:4" x14ac:dyDescent="0.3">
      <c r="A1482">
        <v>1480</v>
      </c>
      <c r="B1482" s="1">
        <v>45551.385416666664</v>
      </c>
      <c r="C1482">
        <v>7.94</v>
      </c>
      <c r="D1482">
        <v>72.36</v>
      </c>
    </row>
    <row r="1483" spans="1:4" x14ac:dyDescent="0.3">
      <c r="A1483">
        <v>1481</v>
      </c>
      <c r="B1483" s="1">
        <v>45551.388888888891</v>
      </c>
      <c r="C1483">
        <v>7.95</v>
      </c>
      <c r="D1483">
        <v>72.39</v>
      </c>
    </row>
    <row r="1484" spans="1:4" x14ac:dyDescent="0.3">
      <c r="A1484">
        <v>1482</v>
      </c>
      <c r="B1484" s="1">
        <v>45551.392361111109</v>
      </c>
      <c r="C1484">
        <v>7.94</v>
      </c>
      <c r="D1484">
        <v>72.36</v>
      </c>
    </row>
    <row r="1485" spans="1:4" x14ac:dyDescent="0.3">
      <c r="A1485">
        <v>1483</v>
      </c>
      <c r="B1485" s="1">
        <v>45551.395833333336</v>
      </c>
      <c r="C1485">
        <v>7.95</v>
      </c>
      <c r="D1485">
        <v>72.36</v>
      </c>
    </row>
    <row r="1486" spans="1:4" x14ac:dyDescent="0.3">
      <c r="A1486">
        <v>1484</v>
      </c>
      <c r="B1486" s="1">
        <v>45551.399305555555</v>
      </c>
      <c r="C1486">
        <v>7.94</v>
      </c>
      <c r="D1486">
        <v>72.39</v>
      </c>
    </row>
    <row r="1487" spans="1:4" x14ac:dyDescent="0.3">
      <c r="A1487">
        <v>1485</v>
      </c>
      <c r="B1487" s="1">
        <v>45551.402777777781</v>
      </c>
      <c r="C1487">
        <v>7.94</v>
      </c>
      <c r="D1487">
        <v>72.36</v>
      </c>
    </row>
    <row r="1488" spans="1:4" x14ac:dyDescent="0.3">
      <c r="A1488">
        <v>1486</v>
      </c>
      <c r="B1488" s="1">
        <v>45551.40625</v>
      </c>
      <c r="C1488">
        <v>7.94</v>
      </c>
      <c r="D1488">
        <v>72.36</v>
      </c>
    </row>
    <row r="1489" spans="1:4" x14ac:dyDescent="0.3">
      <c r="A1489">
        <v>1487</v>
      </c>
      <c r="B1489" s="1">
        <v>45551.409722222219</v>
      </c>
      <c r="C1489">
        <v>7.94</v>
      </c>
      <c r="D1489">
        <v>72.36</v>
      </c>
    </row>
    <row r="1490" spans="1:4" x14ac:dyDescent="0.3">
      <c r="A1490">
        <v>1488</v>
      </c>
      <c r="B1490" s="1">
        <v>45551.413194444445</v>
      </c>
      <c r="C1490">
        <v>7.94</v>
      </c>
      <c r="D1490">
        <v>72.36</v>
      </c>
    </row>
    <row r="1491" spans="1:4" x14ac:dyDescent="0.3">
      <c r="A1491">
        <v>1489</v>
      </c>
      <c r="B1491" s="1">
        <v>45551.416666666664</v>
      </c>
      <c r="C1491">
        <v>7.94</v>
      </c>
      <c r="D1491">
        <v>72.36</v>
      </c>
    </row>
    <row r="1492" spans="1:4" x14ac:dyDescent="0.3">
      <c r="A1492">
        <v>1490</v>
      </c>
      <c r="B1492" s="1">
        <v>45551.420138888891</v>
      </c>
      <c r="C1492">
        <v>7.94</v>
      </c>
      <c r="D1492">
        <v>72.36</v>
      </c>
    </row>
    <row r="1493" spans="1:4" x14ac:dyDescent="0.3">
      <c r="A1493">
        <v>1491</v>
      </c>
      <c r="B1493" s="1">
        <v>45551.423611111109</v>
      </c>
      <c r="C1493">
        <v>7.94</v>
      </c>
      <c r="D1493">
        <v>72.39</v>
      </c>
    </row>
    <row r="1494" spans="1:4" x14ac:dyDescent="0.3">
      <c r="A1494">
        <v>1492</v>
      </c>
      <c r="B1494" s="1">
        <v>45551.427083333336</v>
      </c>
      <c r="C1494">
        <v>7.94</v>
      </c>
      <c r="D1494">
        <v>72.36</v>
      </c>
    </row>
    <row r="1495" spans="1:4" x14ac:dyDescent="0.3">
      <c r="A1495">
        <v>1493</v>
      </c>
      <c r="B1495" s="1">
        <v>45551.430555555555</v>
      </c>
      <c r="C1495">
        <v>7.94</v>
      </c>
      <c r="D1495">
        <v>72.36</v>
      </c>
    </row>
    <row r="1496" spans="1:4" x14ac:dyDescent="0.3">
      <c r="A1496">
        <v>1494</v>
      </c>
      <c r="B1496" s="1">
        <v>45551.434027777781</v>
      </c>
      <c r="C1496">
        <v>7.96</v>
      </c>
      <c r="D1496">
        <v>72.39</v>
      </c>
    </row>
    <row r="1497" spans="1:4" x14ac:dyDescent="0.3">
      <c r="A1497">
        <v>1495</v>
      </c>
      <c r="B1497" s="1">
        <v>45551.4375</v>
      </c>
      <c r="C1497">
        <v>7.96</v>
      </c>
      <c r="D1497">
        <v>72.39</v>
      </c>
    </row>
    <row r="1498" spans="1:4" x14ac:dyDescent="0.3">
      <c r="A1498">
        <v>1496</v>
      </c>
      <c r="B1498" s="1">
        <v>45551.440972222219</v>
      </c>
      <c r="C1498">
        <v>7.96</v>
      </c>
      <c r="D1498">
        <v>72.39</v>
      </c>
    </row>
    <row r="1499" spans="1:4" x14ac:dyDescent="0.3">
      <c r="A1499">
        <v>1497</v>
      </c>
      <c r="B1499" s="1">
        <v>45551.444444444445</v>
      </c>
      <c r="C1499">
        <v>7.96</v>
      </c>
      <c r="D1499">
        <v>72.39</v>
      </c>
    </row>
    <row r="1500" spans="1:4" x14ac:dyDescent="0.3">
      <c r="A1500">
        <v>1498</v>
      </c>
      <c r="B1500" s="1">
        <v>45551.447916666664</v>
      </c>
      <c r="C1500">
        <v>7.96</v>
      </c>
      <c r="D1500">
        <v>72.39</v>
      </c>
    </row>
    <row r="1501" spans="1:4" x14ac:dyDescent="0.3">
      <c r="A1501">
        <v>1499</v>
      </c>
      <c r="B1501" s="1">
        <v>45551.451388888891</v>
      </c>
      <c r="C1501">
        <v>7.97</v>
      </c>
      <c r="D1501">
        <v>72.430000000000007</v>
      </c>
    </row>
    <row r="1502" spans="1:4" x14ac:dyDescent="0.3">
      <c r="A1502">
        <v>1500</v>
      </c>
      <c r="B1502" s="1">
        <v>45551.454861111109</v>
      </c>
      <c r="C1502">
        <v>7.98</v>
      </c>
      <c r="D1502">
        <v>72.430000000000007</v>
      </c>
    </row>
    <row r="1503" spans="1:4" x14ac:dyDescent="0.3">
      <c r="A1503">
        <v>1501</v>
      </c>
      <c r="B1503" s="1">
        <v>45551.458333333336</v>
      </c>
      <c r="C1503">
        <v>7.99</v>
      </c>
      <c r="D1503">
        <v>72.430000000000007</v>
      </c>
    </row>
    <row r="1504" spans="1:4" x14ac:dyDescent="0.3">
      <c r="A1504">
        <v>1502</v>
      </c>
      <c r="B1504" s="1">
        <v>45551.461805555555</v>
      </c>
      <c r="C1504">
        <v>8.02</v>
      </c>
      <c r="D1504">
        <v>72.430000000000007</v>
      </c>
    </row>
    <row r="1505" spans="1:4" x14ac:dyDescent="0.3">
      <c r="A1505">
        <v>1503</v>
      </c>
      <c r="B1505" s="1">
        <v>45551.465277777781</v>
      </c>
      <c r="C1505">
        <v>8.0299999999999994</v>
      </c>
      <c r="D1505">
        <v>72.430000000000007</v>
      </c>
    </row>
    <row r="1506" spans="1:4" x14ac:dyDescent="0.3">
      <c r="A1506">
        <v>1504</v>
      </c>
      <c r="B1506" s="1">
        <v>45551.46875</v>
      </c>
      <c r="C1506">
        <v>8.0500000000000007</v>
      </c>
      <c r="D1506">
        <v>72.430000000000007</v>
      </c>
    </row>
    <row r="1507" spans="1:4" x14ac:dyDescent="0.3">
      <c r="A1507">
        <v>1505</v>
      </c>
      <c r="B1507" s="1">
        <v>45551.472222222219</v>
      </c>
      <c r="C1507">
        <v>9.2799999999999994</v>
      </c>
      <c r="D1507">
        <v>72.5</v>
      </c>
    </row>
    <row r="1508" spans="1:4" x14ac:dyDescent="0.3">
      <c r="A1508">
        <v>1506</v>
      </c>
      <c r="B1508" s="1">
        <v>45551.475694444445</v>
      </c>
      <c r="C1508">
        <v>9.27</v>
      </c>
      <c r="D1508">
        <v>72.5</v>
      </c>
    </row>
    <row r="1509" spans="1:4" x14ac:dyDescent="0.3">
      <c r="A1509">
        <v>1507</v>
      </c>
      <c r="B1509" s="1">
        <v>45551.479166666664</v>
      </c>
      <c r="C1509">
        <v>9.27</v>
      </c>
      <c r="D1509">
        <v>72.5</v>
      </c>
    </row>
    <row r="1510" spans="1:4" x14ac:dyDescent="0.3">
      <c r="A1510">
        <v>1508</v>
      </c>
      <c r="B1510" s="1">
        <v>45551.482638888891</v>
      </c>
      <c r="C1510">
        <v>9.27</v>
      </c>
      <c r="D1510">
        <v>72.5</v>
      </c>
    </row>
    <row r="1511" spans="1:4" x14ac:dyDescent="0.3">
      <c r="A1511">
        <v>1509</v>
      </c>
      <c r="B1511" s="1">
        <v>45551.486111111109</v>
      </c>
      <c r="C1511">
        <v>9.27</v>
      </c>
      <c r="D1511">
        <v>72.5</v>
      </c>
    </row>
    <row r="1512" spans="1:4" x14ac:dyDescent="0.3">
      <c r="A1512">
        <v>1510</v>
      </c>
      <c r="B1512" s="1">
        <v>45551.489583333336</v>
      </c>
      <c r="C1512">
        <v>9.27</v>
      </c>
      <c r="D1512">
        <v>72.5</v>
      </c>
    </row>
    <row r="1513" spans="1:4" x14ac:dyDescent="0.3">
      <c r="A1513">
        <v>1511</v>
      </c>
      <c r="B1513" s="1">
        <v>45551.493055555555</v>
      </c>
      <c r="C1513">
        <v>9.26</v>
      </c>
      <c r="D1513">
        <v>72.5</v>
      </c>
    </row>
    <row r="1514" spans="1:4" x14ac:dyDescent="0.3">
      <c r="A1514">
        <v>1512</v>
      </c>
      <c r="B1514" s="1">
        <v>45551.496527777781</v>
      </c>
      <c r="C1514">
        <v>9.25</v>
      </c>
      <c r="D1514">
        <v>72.5</v>
      </c>
    </row>
    <row r="1515" spans="1:4" x14ac:dyDescent="0.3">
      <c r="A1515">
        <v>1513</v>
      </c>
      <c r="B1515" s="1">
        <v>45551.5</v>
      </c>
      <c r="C1515">
        <v>9.25</v>
      </c>
      <c r="D1515">
        <v>72.5</v>
      </c>
    </row>
    <row r="1516" spans="1:4" x14ac:dyDescent="0.3">
      <c r="A1516">
        <v>1514</v>
      </c>
      <c r="B1516" s="1">
        <v>45551.503472222219</v>
      </c>
      <c r="C1516">
        <v>9.25</v>
      </c>
      <c r="D1516">
        <v>72.5</v>
      </c>
    </row>
    <row r="1517" spans="1:4" x14ac:dyDescent="0.3">
      <c r="A1517">
        <v>1515</v>
      </c>
      <c r="B1517" s="1">
        <v>45551.506944444445</v>
      </c>
      <c r="C1517">
        <v>9.24</v>
      </c>
      <c r="D1517">
        <v>72.5</v>
      </c>
    </row>
    <row r="1518" spans="1:4" x14ac:dyDescent="0.3">
      <c r="A1518">
        <v>1516</v>
      </c>
      <c r="B1518" s="1">
        <v>45551.510416666664</v>
      </c>
      <c r="C1518">
        <v>9.24</v>
      </c>
      <c r="D1518">
        <v>72.540000000000006</v>
      </c>
    </row>
    <row r="1519" spans="1:4" x14ac:dyDescent="0.3">
      <c r="A1519">
        <v>1517</v>
      </c>
      <c r="B1519" s="1">
        <v>45551.513888888891</v>
      </c>
      <c r="C1519">
        <v>9.24</v>
      </c>
      <c r="D1519">
        <v>72.540000000000006</v>
      </c>
    </row>
    <row r="1520" spans="1:4" x14ac:dyDescent="0.3">
      <c r="A1520">
        <v>1518</v>
      </c>
      <c r="B1520" s="1">
        <v>45551.517361111109</v>
      </c>
      <c r="C1520">
        <v>9.23</v>
      </c>
      <c r="D1520">
        <v>72.540000000000006</v>
      </c>
    </row>
    <row r="1521" spans="1:4" x14ac:dyDescent="0.3">
      <c r="A1521">
        <v>1519</v>
      </c>
      <c r="B1521" s="1">
        <v>45551.520833333336</v>
      </c>
      <c r="C1521">
        <v>9.23</v>
      </c>
      <c r="D1521">
        <v>72.540000000000006</v>
      </c>
    </row>
    <row r="1522" spans="1:4" x14ac:dyDescent="0.3">
      <c r="A1522">
        <v>1520</v>
      </c>
      <c r="B1522" s="1">
        <v>45551.524305555555</v>
      </c>
      <c r="C1522">
        <v>9.23</v>
      </c>
      <c r="D1522">
        <v>72.540000000000006</v>
      </c>
    </row>
    <row r="1523" spans="1:4" x14ac:dyDescent="0.3">
      <c r="A1523">
        <v>1521</v>
      </c>
      <c r="B1523" s="1">
        <v>45551.527777777781</v>
      </c>
      <c r="C1523">
        <v>9.2200000000000006</v>
      </c>
      <c r="D1523">
        <v>72.540000000000006</v>
      </c>
    </row>
    <row r="1524" spans="1:4" x14ac:dyDescent="0.3">
      <c r="A1524">
        <v>1522</v>
      </c>
      <c r="B1524" s="1">
        <v>45551.53125</v>
      </c>
      <c r="C1524">
        <v>9.2200000000000006</v>
      </c>
      <c r="D1524">
        <v>72.540000000000006</v>
      </c>
    </row>
    <row r="1525" spans="1:4" x14ac:dyDescent="0.3">
      <c r="A1525">
        <v>1523</v>
      </c>
      <c r="B1525" s="1">
        <v>45551.534722222219</v>
      </c>
      <c r="C1525">
        <v>9.2200000000000006</v>
      </c>
      <c r="D1525">
        <v>72.540000000000006</v>
      </c>
    </row>
    <row r="1526" spans="1:4" x14ac:dyDescent="0.3">
      <c r="A1526">
        <v>1524</v>
      </c>
      <c r="B1526" s="1">
        <v>45551.538194444445</v>
      </c>
      <c r="C1526">
        <v>9.2200000000000006</v>
      </c>
      <c r="D1526">
        <v>72.540000000000006</v>
      </c>
    </row>
    <row r="1527" spans="1:4" x14ac:dyDescent="0.3">
      <c r="A1527">
        <v>1525</v>
      </c>
      <c r="B1527" s="1">
        <v>45551.541666666664</v>
      </c>
      <c r="C1527">
        <v>9.2100000000000009</v>
      </c>
      <c r="D1527">
        <v>72.540000000000006</v>
      </c>
    </row>
    <row r="1528" spans="1:4" x14ac:dyDescent="0.3">
      <c r="A1528">
        <v>1526</v>
      </c>
      <c r="B1528" s="1">
        <v>45551.545138888891</v>
      </c>
      <c r="C1528">
        <v>9.2100000000000009</v>
      </c>
      <c r="D1528">
        <v>72.540000000000006</v>
      </c>
    </row>
    <row r="1529" spans="1:4" x14ac:dyDescent="0.3">
      <c r="A1529">
        <v>1527</v>
      </c>
      <c r="B1529" s="1">
        <v>45551.548611111109</v>
      </c>
      <c r="C1529">
        <v>9.2100000000000009</v>
      </c>
      <c r="D1529">
        <v>72.540000000000006</v>
      </c>
    </row>
    <row r="1530" spans="1:4" x14ac:dyDescent="0.3">
      <c r="A1530">
        <v>1528</v>
      </c>
      <c r="B1530" s="1">
        <v>45551.552083333336</v>
      </c>
      <c r="C1530">
        <v>9.19</v>
      </c>
      <c r="D1530">
        <v>72.540000000000006</v>
      </c>
    </row>
    <row r="1531" spans="1:4" x14ac:dyDescent="0.3">
      <c r="A1531">
        <v>1529</v>
      </c>
      <c r="B1531" s="1">
        <v>45551.555555555555</v>
      </c>
      <c r="C1531">
        <v>9.19</v>
      </c>
      <c r="D1531">
        <v>72.540000000000006</v>
      </c>
    </row>
    <row r="1532" spans="1:4" x14ac:dyDescent="0.3">
      <c r="A1532">
        <v>1530</v>
      </c>
      <c r="B1532" s="1">
        <v>45551.559027777781</v>
      </c>
      <c r="C1532">
        <v>9.18</v>
      </c>
      <c r="D1532">
        <v>72.540000000000006</v>
      </c>
    </row>
    <row r="1533" spans="1:4" x14ac:dyDescent="0.3">
      <c r="A1533">
        <v>1531</v>
      </c>
      <c r="B1533" s="1">
        <v>45551.5625</v>
      </c>
      <c r="C1533">
        <v>9.18</v>
      </c>
      <c r="D1533">
        <v>72.540000000000006</v>
      </c>
    </row>
    <row r="1534" spans="1:4" x14ac:dyDescent="0.3">
      <c r="A1534">
        <v>1532</v>
      </c>
      <c r="B1534" s="1">
        <v>45551.565972222219</v>
      </c>
      <c r="C1534">
        <v>9.18</v>
      </c>
      <c r="D1534">
        <v>72.540000000000006</v>
      </c>
    </row>
    <row r="1535" spans="1:4" x14ac:dyDescent="0.3">
      <c r="A1535">
        <v>1533</v>
      </c>
      <c r="B1535" s="1">
        <v>45551.569444444445</v>
      </c>
      <c r="C1535">
        <v>9.18</v>
      </c>
      <c r="D1535">
        <v>72.540000000000006</v>
      </c>
    </row>
    <row r="1536" spans="1:4" x14ac:dyDescent="0.3">
      <c r="A1536">
        <v>1534</v>
      </c>
      <c r="B1536" s="1">
        <v>45551.572916666664</v>
      </c>
      <c r="C1536">
        <v>9.18</v>
      </c>
      <c r="D1536">
        <v>72.540000000000006</v>
      </c>
    </row>
    <row r="1537" spans="1:4" x14ac:dyDescent="0.3">
      <c r="A1537">
        <v>1535</v>
      </c>
      <c r="B1537" s="1">
        <v>45551.576388888891</v>
      </c>
      <c r="C1537">
        <v>9.17</v>
      </c>
      <c r="D1537">
        <v>72.540000000000006</v>
      </c>
    </row>
    <row r="1538" spans="1:4" x14ac:dyDescent="0.3">
      <c r="A1538">
        <v>1536</v>
      </c>
      <c r="B1538" s="1">
        <v>45551.579861111109</v>
      </c>
      <c r="C1538">
        <v>9.17</v>
      </c>
      <c r="D1538">
        <v>72.540000000000006</v>
      </c>
    </row>
    <row r="1539" spans="1:4" x14ac:dyDescent="0.3">
      <c r="A1539">
        <v>1537</v>
      </c>
      <c r="B1539" s="1">
        <v>45551.583333333336</v>
      </c>
      <c r="C1539">
        <v>9.17</v>
      </c>
      <c r="D1539">
        <v>72.540000000000006</v>
      </c>
    </row>
    <row r="1540" spans="1:4" x14ac:dyDescent="0.3">
      <c r="A1540">
        <v>1538</v>
      </c>
      <c r="B1540" s="1">
        <v>45551.586805555555</v>
      </c>
      <c r="C1540">
        <v>9.17</v>
      </c>
      <c r="D1540">
        <v>72.540000000000006</v>
      </c>
    </row>
    <row r="1541" spans="1:4" x14ac:dyDescent="0.3">
      <c r="A1541">
        <v>1539</v>
      </c>
      <c r="B1541" s="1">
        <v>45551.590277777781</v>
      </c>
      <c r="C1541">
        <v>9.17</v>
      </c>
      <c r="D1541">
        <v>72.540000000000006</v>
      </c>
    </row>
    <row r="1542" spans="1:4" x14ac:dyDescent="0.3">
      <c r="A1542">
        <v>1540</v>
      </c>
      <c r="B1542" s="1">
        <v>45551.59375</v>
      </c>
      <c r="C1542">
        <v>9.16</v>
      </c>
      <c r="D1542">
        <v>72.540000000000006</v>
      </c>
    </row>
    <row r="1543" spans="1:4" x14ac:dyDescent="0.3">
      <c r="A1543">
        <v>1541</v>
      </c>
      <c r="B1543" s="1">
        <v>45551.597222222219</v>
      </c>
      <c r="C1543">
        <v>9.16</v>
      </c>
      <c r="D1543">
        <v>72.540000000000006</v>
      </c>
    </row>
    <row r="1544" spans="1:4" x14ac:dyDescent="0.3">
      <c r="A1544">
        <v>1542</v>
      </c>
      <c r="B1544" s="1">
        <v>45551.600694444445</v>
      </c>
      <c r="C1544">
        <v>9.15</v>
      </c>
      <c r="D1544">
        <v>72.540000000000006</v>
      </c>
    </row>
    <row r="1545" spans="1:4" x14ac:dyDescent="0.3">
      <c r="A1545">
        <v>1543</v>
      </c>
      <c r="B1545" s="1">
        <v>45551.604166666664</v>
      </c>
      <c r="C1545">
        <v>9.15</v>
      </c>
      <c r="D1545">
        <v>72.540000000000006</v>
      </c>
    </row>
    <row r="1546" spans="1:4" x14ac:dyDescent="0.3">
      <c r="A1546">
        <v>1544</v>
      </c>
      <c r="B1546" s="1">
        <v>45551.607638888891</v>
      </c>
      <c r="C1546">
        <v>9.15</v>
      </c>
      <c r="D1546">
        <v>72.540000000000006</v>
      </c>
    </row>
    <row r="1547" spans="1:4" x14ac:dyDescent="0.3">
      <c r="A1547">
        <v>1545</v>
      </c>
      <c r="B1547" s="1">
        <v>45551.611111111109</v>
      </c>
      <c r="C1547">
        <v>9.15</v>
      </c>
      <c r="D1547">
        <v>72.540000000000006</v>
      </c>
    </row>
    <row r="1548" spans="1:4" x14ac:dyDescent="0.3">
      <c r="A1548">
        <v>1546</v>
      </c>
      <c r="B1548" s="1">
        <v>45551.614583333336</v>
      </c>
      <c r="C1548">
        <v>9.15</v>
      </c>
      <c r="D1548">
        <v>72.540000000000006</v>
      </c>
    </row>
    <row r="1549" spans="1:4" x14ac:dyDescent="0.3">
      <c r="A1549">
        <v>1547</v>
      </c>
      <c r="B1549" s="1">
        <v>45551.618055555555</v>
      </c>
      <c r="C1549">
        <v>9.15</v>
      </c>
      <c r="D1549">
        <v>72.540000000000006</v>
      </c>
    </row>
    <row r="1550" spans="1:4" x14ac:dyDescent="0.3">
      <c r="A1550">
        <v>1548</v>
      </c>
      <c r="B1550" s="1">
        <v>45551.621527777781</v>
      </c>
      <c r="C1550">
        <v>9.1300000000000008</v>
      </c>
      <c r="D1550">
        <v>72.540000000000006</v>
      </c>
    </row>
    <row r="1551" spans="1:4" x14ac:dyDescent="0.3">
      <c r="A1551">
        <v>1549</v>
      </c>
      <c r="B1551" s="1">
        <v>45551.625</v>
      </c>
      <c r="C1551">
        <v>9.14</v>
      </c>
      <c r="D1551">
        <v>72.569999999999993</v>
      </c>
    </row>
    <row r="1552" spans="1:4" x14ac:dyDescent="0.3">
      <c r="A1552">
        <v>1550</v>
      </c>
      <c r="B1552" s="1">
        <v>45551.628472222219</v>
      </c>
      <c r="C1552">
        <v>9.1300000000000008</v>
      </c>
      <c r="D1552">
        <v>72.569999999999993</v>
      </c>
    </row>
    <row r="1553" spans="1:4" x14ac:dyDescent="0.3">
      <c r="A1553">
        <v>1551</v>
      </c>
      <c r="B1553" s="1">
        <v>45551.631944444445</v>
      </c>
      <c r="C1553">
        <v>9.1300000000000008</v>
      </c>
      <c r="D1553">
        <v>72.569999999999993</v>
      </c>
    </row>
    <row r="1554" spans="1:4" x14ac:dyDescent="0.3">
      <c r="A1554">
        <v>1552</v>
      </c>
      <c r="B1554" s="1">
        <v>45551.635416666664</v>
      </c>
      <c r="C1554">
        <v>9.1300000000000008</v>
      </c>
      <c r="D1554">
        <v>72.569999999999993</v>
      </c>
    </row>
    <row r="1555" spans="1:4" x14ac:dyDescent="0.3">
      <c r="A1555">
        <v>1553</v>
      </c>
      <c r="B1555" s="1">
        <v>45551.638888888891</v>
      </c>
      <c r="C1555">
        <v>9.1199999999999992</v>
      </c>
      <c r="D1555">
        <v>72.569999999999993</v>
      </c>
    </row>
    <row r="1556" spans="1:4" x14ac:dyDescent="0.3">
      <c r="A1556">
        <v>1554</v>
      </c>
      <c r="B1556" s="1">
        <v>45551.642361111109</v>
      </c>
      <c r="C1556">
        <v>9.11</v>
      </c>
      <c r="D1556">
        <v>72.61</v>
      </c>
    </row>
    <row r="1557" spans="1:4" x14ac:dyDescent="0.3">
      <c r="A1557">
        <v>1555</v>
      </c>
      <c r="B1557" s="1">
        <v>45551.645833333336</v>
      </c>
      <c r="C1557">
        <v>9.1199999999999992</v>
      </c>
      <c r="D1557">
        <v>72.61</v>
      </c>
    </row>
    <row r="1558" spans="1:4" x14ac:dyDescent="0.3">
      <c r="A1558">
        <v>1556</v>
      </c>
      <c r="B1558" s="1">
        <v>45551.649305555555</v>
      </c>
      <c r="C1558">
        <v>9.11</v>
      </c>
      <c r="D1558">
        <v>72.61</v>
      </c>
    </row>
    <row r="1559" spans="1:4" x14ac:dyDescent="0.3">
      <c r="A1559">
        <v>1557</v>
      </c>
      <c r="B1559" s="1">
        <v>45551.652777777781</v>
      </c>
      <c r="C1559">
        <v>9.11</v>
      </c>
      <c r="D1559">
        <v>72.61</v>
      </c>
    </row>
    <row r="1560" spans="1:4" x14ac:dyDescent="0.3">
      <c r="A1560">
        <v>1558</v>
      </c>
      <c r="B1560" s="1">
        <v>45551.65625</v>
      </c>
      <c r="C1560">
        <v>9.11</v>
      </c>
      <c r="D1560">
        <v>72.61</v>
      </c>
    </row>
    <row r="1561" spans="1:4" x14ac:dyDescent="0.3">
      <c r="A1561">
        <v>1559</v>
      </c>
      <c r="B1561" s="1">
        <v>45551.659722222219</v>
      </c>
      <c r="C1561">
        <v>9.1</v>
      </c>
      <c r="D1561">
        <v>72.61</v>
      </c>
    </row>
    <row r="1562" spans="1:4" x14ac:dyDescent="0.3">
      <c r="A1562">
        <v>1560</v>
      </c>
      <c r="B1562" s="1">
        <v>45551.663194444445</v>
      </c>
      <c r="C1562">
        <v>9.1</v>
      </c>
      <c r="D1562">
        <v>72.64</v>
      </c>
    </row>
    <row r="1563" spans="1:4" x14ac:dyDescent="0.3">
      <c r="A1563">
        <v>1561</v>
      </c>
      <c r="B1563" s="1">
        <v>45551.666666666664</v>
      </c>
      <c r="C1563">
        <v>9.1</v>
      </c>
      <c r="D1563">
        <v>72.64</v>
      </c>
    </row>
    <row r="1564" spans="1:4" x14ac:dyDescent="0.3">
      <c r="A1564">
        <v>1562</v>
      </c>
      <c r="B1564" s="1">
        <v>45551.670138888891</v>
      </c>
      <c r="C1564">
        <v>9.1</v>
      </c>
      <c r="D1564">
        <v>72.64</v>
      </c>
    </row>
    <row r="1565" spans="1:4" x14ac:dyDescent="0.3">
      <c r="A1565">
        <v>1563</v>
      </c>
      <c r="B1565" s="1">
        <v>45551.673611111109</v>
      </c>
      <c r="C1565">
        <v>9.09</v>
      </c>
      <c r="D1565">
        <v>72.64</v>
      </c>
    </row>
    <row r="1566" spans="1:4" x14ac:dyDescent="0.3">
      <c r="A1566">
        <v>1564</v>
      </c>
      <c r="B1566" s="1">
        <v>45551.677083333336</v>
      </c>
      <c r="C1566">
        <v>9.09</v>
      </c>
      <c r="D1566">
        <v>72.64</v>
      </c>
    </row>
    <row r="1567" spans="1:4" x14ac:dyDescent="0.3">
      <c r="A1567">
        <v>1565</v>
      </c>
      <c r="B1567" s="1">
        <v>45551.680555555555</v>
      </c>
      <c r="C1567">
        <v>9.1</v>
      </c>
      <c r="D1567">
        <v>72.64</v>
      </c>
    </row>
    <row r="1568" spans="1:4" x14ac:dyDescent="0.3">
      <c r="A1568">
        <v>1566</v>
      </c>
      <c r="B1568" s="1">
        <v>45551.684027777781</v>
      </c>
      <c r="C1568">
        <v>9.09</v>
      </c>
      <c r="D1568">
        <v>72.64</v>
      </c>
    </row>
    <row r="1569" spans="1:4" x14ac:dyDescent="0.3">
      <c r="A1569">
        <v>1567</v>
      </c>
      <c r="B1569" s="1">
        <v>45551.6875</v>
      </c>
      <c r="C1569">
        <v>9.09</v>
      </c>
      <c r="D1569">
        <v>72.64</v>
      </c>
    </row>
    <row r="1570" spans="1:4" x14ac:dyDescent="0.3">
      <c r="A1570">
        <v>1568</v>
      </c>
      <c r="B1570" s="1">
        <v>45551.690972222219</v>
      </c>
      <c r="C1570">
        <v>9.09</v>
      </c>
      <c r="D1570">
        <v>72.64</v>
      </c>
    </row>
    <row r="1571" spans="1:4" x14ac:dyDescent="0.3">
      <c r="A1571">
        <v>1569</v>
      </c>
      <c r="B1571" s="1">
        <v>45551.694444444445</v>
      </c>
      <c r="C1571">
        <v>9.09</v>
      </c>
      <c r="D1571">
        <v>72.64</v>
      </c>
    </row>
    <row r="1572" spans="1:4" x14ac:dyDescent="0.3">
      <c r="A1572">
        <v>1570</v>
      </c>
      <c r="B1572" s="1">
        <v>45551.697916666664</v>
      </c>
      <c r="C1572">
        <v>9.09</v>
      </c>
      <c r="D1572">
        <v>72.64</v>
      </c>
    </row>
    <row r="1573" spans="1:4" x14ac:dyDescent="0.3">
      <c r="A1573">
        <v>1571</v>
      </c>
      <c r="B1573" s="1">
        <v>45551.701388888891</v>
      </c>
      <c r="C1573">
        <v>9.09</v>
      </c>
      <c r="D1573">
        <v>72.61</v>
      </c>
    </row>
    <row r="1574" spans="1:4" x14ac:dyDescent="0.3">
      <c r="A1574">
        <v>1572</v>
      </c>
      <c r="B1574" s="1">
        <v>45551.704861111109</v>
      </c>
      <c r="C1574">
        <v>9.09</v>
      </c>
      <c r="D1574">
        <v>72.61</v>
      </c>
    </row>
    <row r="1575" spans="1:4" x14ac:dyDescent="0.3">
      <c r="A1575">
        <v>1573</v>
      </c>
      <c r="B1575" s="1">
        <v>45551.708333333336</v>
      </c>
      <c r="C1575">
        <v>9.09</v>
      </c>
      <c r="D1575">
        <v>72.61</v>
      </c>
    </row>
    <row r="1576" spans="1:4" x14ac:dyDescent="0.3">
      <c r="A1576">
        <v>1574</v>
      </c>
      <c r="B1576" s="1">
        <v>45551.711805555555</v>
      </c>
      <c r="C1576">
        <v>9.07</v>
      </c>
      <c r="D1576">
        <v>72.61</v>
      </c>
    </row>
    <row r="1577" spans="1:4" x14ac:dyDescent="0.3">
      <c r="A1577">
        <v>1575</v>
      </c>
      <c r="B1577" s="1">
        <v>45551.715277777781</v>
      </c>
      <c r="C1577">
        <v>9.07</v>
      </c>
      <c r="D1577">
        <v>72.61</v>
      </c>
    </row>
    <row r="1578" spans="1:4" x14ac:dyDescent="0.3">
      <c r="A1578">
        <v>1576</v>
      </c>
      <c r="B1578" s="1">
        <v>45551.71875</v>
      </c>
      <c r="C1578">
        <v>8.91</v>
      </c>
      <c r="D1578">
        <v>72.569999999999993</v>
      </c>
    </row>
    <row r="1579" spans="1:4" x14ac:dyDescent="0.3">
      <c r="A1579">
        <v>1577</v>
      </c>
      <c r="B1579" s="1">
        <v>45551.722222222219</v>
      </c>
      <c r="C1579">
        <v>8.91</v>
      </c>
      <c r="D1579">
        <v>72.569999999999993</v>
      </c>
    </row>
    <row r="1580" spans="1:4" x14ac:dyDescent="0.3">
      <c r="A1580">
        <v>1578</v>
      </c>
      <c r="B1580" s="1">
        <v>45551.725694444445</v>
      </c>
      <c r="C1580">
        <v>8.91</v>
      </c>
      <c r="D1580">
        <v>72.540000000000006</v>
      </c>
    </row>
    <row r="1581" spans="1:4" x14ac:dyDescent="0.3">
      <c r="A1581">
        <v>1579</v>
      </c>
      <c r="B1581" s="1">
        <v>45551.729166666664</v>
      </c>
      <c r="C1581">
        <v>8.91</v>
      </c>
      <c r="D1581">
        <v>72.540000000000006</v>
      </c>
    </row>
    <row r="1582" spans="1:4" x14ac:dyDescent="0.3">
      <c r="A1582">
        <v>1580</v>
      </c>
      <c r="B1582" s="1">
        <v>45551.732638888891</v>
      </c>
      <c r="C1582">
        <v>8.91</v>
      </c>
      <c r="D1582">
        <v>72.540000000000006</v>
      </c>
    </row>
    <row r="1583" spans="1:4" x14ac:dyDescent="0.3">
      <c r="A1583">
        <v>1581</v>
      </c>
      <c r="B1583" s="1">
        <v>45551.736111111109</v>
      </c>
      <c r="C1583">
        <v>8.9</v>
      </c>
      <c r="D1583">
        <v>72.540000000000006</v>
      </c>
    </row>
    <row r="1584" spans="1:4" x14ac:dyDescent="0.3">
      <c r="A1584">
        <v>1582</v>
      </c>
      <c r="B1584" s="1">
        <v>45551.739583333336</v>
      </c>
      <c r="C1584">
        <v>8.9</v>
      </c>
      <c r="D1584">
        <v>72.540000000000006</v>
      </c>
    </row>
    <row r="1585" spans="1:4" x14ac:dyDescent="0.3">
      <c r="A1585">
        <v>1583</v>
      </c>
      <c r="B1585" s="1">
        <v>45551.743055555555</v>
      </c>
      <c r="C1585">
        <v>8.9</v>
      </c>
      <c r="D1585">
        <v>72.540000000000006</v>
      </c>
    </row>
    <row r="1586" spans="1:4" x14ac:dyDescent="0.3">
      <c r="A1586">
        <v>1584</v>
      </c>
      <c r="B1586" s="1">
        <v>45551.746527777781</v>
      </c>
      <c r="C1586">
        <v>8.89</v>
      </c>
      <c r="D1586">
        <v>72.540000000000006</v>
      </c>
    </row>
    <row r="1587" spans="1:4" x14ac:dyDescent="0.3">
      <c r="A1587">
        <v>1585</v>
      </c>
      <c r="B1587" s="1">
        <v>45551.75</v>
      </c>
      <c r="C1587">
        <v>8.89</v>
      </c>
      <c r="D1587">
        <v>72.540000000000006</v>
      </c>
    </row>
    <row r="1588" spans="1:4" x14ac:dyDescent="0.3">
      <c r="A1588">
        <v>1586</v>
      </c>
      <c r="B1588" s="1">
        <v>45551.753472222219</v>
      </c>
      <c r="C1588">
        <v>8.8800000000000008</v>
      </c>
      <c r="D1588">
        <v>72.540000000000006</v>
      </c>
    </row>
    <row r="1589" spans="1:4" x14ac:dyDescent="0.3">
      <c r="A1589">
        <v>1587</v>
      </c>
      <c r="B1589" s="1">
        <v>45551.756944444445</v>
      </c>
      <c r="C1589">
        <v>8.8800000000000008</v>
      </c>
      <c r="D1589">
        <v>72.540000000000006</v>
      </c>
    </row>
    <row r="1590" spans="1:4" x14ac:dyDescent="0.3">
      <c r="A1590">
        <v>1588</v>
      </c>
      <c r="B1590" s="1">
        <v>45551.760416666664</v>
      </c>
      <c r="C1590">
        <v>8.8699999999999992</v>
      </c>
      <c r="D1590">
        <v>72.540000000000006</v>
      </c>
    </row>
    <row r="1591" spans="1:4" x14ac:dyDescent="0.3">
      <c r="A1591">
        <v>1589</v>
      </c>
      <c r="B1591" s="1">
        <v>45551.763888888891</v>
      </c>
      <c r="C1591">
        <v>8.86</v>
      </c>
      <c r="D1591">
        <v>72.540000000000006</v>
      </c>
    </row>
    <row r="1592" spans="1:4" x14ac:dyDescent="0.3">
      <c r="A1592">
        <v>1590</v>
      </c>
      <c r="B1592" s="1">
        <v>45551.767361111109</v>
      </c>
      <c r="C1592">
        <v>8.8699999999999992</v>
      </c>
      <c r="D1592">
        <v>72.540000000000006</v>
      </c>
    </row>
    <row r="1593" spans="1:4" x14ac:dyDescent="0.3">
      <c r="A1593">
        <v>1591</v>
      </c>
      <c r="B1593" s="1">
        <v>45551.770833333336</v>
      </c>
      <c r="C1593">
        <v>8.84</v>
      </c>
      <c r="D1593">
        <v>72.540000000000006</v>
      </c>
    </row>
    <row r="1594" spans="1:4" x14ac:dyDescent="0.3">
      <c r="A1594">
        <v>1592</v>
      </c>
      <c r="B1594" s="1">
        <v>45551.774305555555</v>
      </c>
      <c r="C1594">
        <v>8.84</v>
      </c>
      <c r="D1594">
        <v>72.540000000000006</v>
      </c>
    </row>
    <row r="1595" spans="1:4" x14ac:dyDescent="0.3">
      <c r="A1595">
        <v>1593</v>
      </c>
      <c r="B1595" s="1">
        <v>45551.777777777781</v>
      </c>
      <c r="C1595">
        <v>8.83</v>
      </c>
      <c r="D1595">
        <v>72.540000000000006</v>
      </c>
    </row>
    <row r="1596" spans="1:4" x14ac:dyDescent="0.3">
      <c r="A1596">
        <v>1594</v>
      </c>
      <c r="B1596" s="1">
        <v>45551.78125</v>
      </c>
      <c r="C1596">
        <v>8.84</v>
      </c>
      <c r="D1596">
        <v>72.540000000000006</v>
      </c>
    </row>
    <row r="1597" spans="1:4" x14ac:dyDescent="0.3">
      <c r="A1597">
        <v>1595</v>
      </c>
      <c r="B1597" s="1">
        <v>45551.784722222219</v>
      </c>
      <c r="C1597">
        <v>8.83</v>
      </c>
      <c r="D1597">
        <v>72.540000000000006</v>
      </c>
    </row>
    <row r="1598" spans="1:4" x14ac:dyDescent="0.3">
      <c r="A1598">
        <v>1596</v>
      </c>
      <c r="B1598" s="1">
        <v>45551.788194444445</v>
      </c>
      <c r="C1598">
        <v>8.83</v>
      </c>
      <c r="D1598">
        <v>72.540000000000006</v>
      </c>
    </row>
    <row r="1599" spans="1:4" x14ac:dyDescent="0.3">
      <c r="A1599">
        <v>1597</v>
      </c>
      <c r="B1599" s="1">
        <v>45551.791666666664</v>
      </c>
      <c r="C1599">
        <v>8.84</v>
      </c>
      <c r="D1599">
        <v>72.5</v>
      </c>
    </row>
    <row r="1600" spans="1:4" x14ac:dyDescent="0.3">
      <c r="A1600">
        <v>1598</v>
      </c>
      <c r="B1600" s="1">
        <v>45551.795138888891</v>
      </c>
      <c r="C1600">
        <v>8.83</v>
      </c>
      <c r="D1600">
        <v>72.5</v>
      </c>
    </row>
    <row r="1601" spans="1:4" x14ac:dyDescent="0.3">
      <c r="A1601">
        <v>1599</v>
      </c>
      <c r="B1601" s="1">
        <v>45551.798611111109</v>
      </c>
      <c r="C1601">
        <v>8.83</v>
      </c>
      <c r="D1601">
        <v>72.5</v>
      </c>
    </row>
    <row r="1602" spans="1:4" x14ac:dyDescent="0.3">
      <c r="A1602">
        <v>1600</v>
      </c>
      <c r="B1602" s="1">
        <v>45551.802083333336</v>
      </c>
      <c r="C1602">
        <v>8.83</v>
      </c>
      <c r="D1602">
        <v>72.5</v>
      </c>
    </row>
    <row r="1603" spans="1:4" x14ac:dyDescent="0.3">
      <c r="A1603">
        <v>1601</v>
      </c>
      <c r="B1603" s="1">
        <v>45551.805555555555</v>
      </c>
      <c r="C1603">
        <v>8.83</v>
      </c>
      <c r="D1603">
        <v>72.5</v>
      </c>
    </row>
    <row r="1604" spans="1:4" x14ac:dyDescent="0.3">
      <c r="A1604">
        <v>1602</v>
      </c>
      <c r="B1604" s="1">
        <v>45551.809027777781</v>
      </c>
      <c r="C1604">
        <v>8.82</v>
      </c>
      <c r="D1604">
        <v>72.5</v>
      </c>
    </row>
    <row r="1605" spans="1:4" x14ac:dyDescent="0.3">
      <c r="A1605">
        <v>1603</v>
      </c>
      <c r="B1605" s="1">
        <v>45551.8125</v>
      </c>
      <c r="C1605">
        <v>8.82</v>
      </c>
      <c r="D1605">
        <v>72.5</v>
      </c>
    </row>
    <row r="1606" spans="1:4" x14ac:dyDescent="0.3">
      <c r="A1606">
        <v>1604</v>
      </c>
      <c r="B1606" s="1">
        <v>45551.815972222219</v>
      </c>
      <c r="C1606">
        <v>8.82</v>
      </c>
      <c r="D1606">
        <v>72.5</v>
      </c>
    </row>
    <row r="1607" spans="1:4" x14ac:dyDescent="0.3">
      <c r="A1607">
        <v>1605</v>
      </c>
      <c r="B1607" s="1">
        <v>45551.819444444445</v>
      </c>
      <c r="C1607">
        <v>8.84</v>
      </c>
      <c r="D1607">
        <v>72.5</v>
      </c>
    </row>
    <row r="1608" spans="1:4" x14ac:dyDescent="0.3">
      <c r="A1608">
        <v>1606</v>
      </c>
      <c r="B1608" s="1">
        <v>45551.822916666664</v>
      </c>
      <c r="C1608">
        <v>8.83</v>
      </c>
      <c r="D1608">
        <v>72.540000000000006</v>
      </c>
    </row>
    <row r="1609" spans="1:4" x14ac:dyDescent="0.3">
      <c r="A1609">
        <v>1607</v>
      </c>
      <c r="B1609" s="1">
        <v>45551.826388888891</v>
      </c>
      <c r="C1609">
        <v>8.82</v>
      </c>
      <c r="D1609">
        <v>72.540000000000006</v>
      </c>
    </row>
    <row r="1610" spans="1:4" x14ac:dyDescent="0.3">
      <c r="A1610">
        <v>1608</v>
      </c>
      <c r="B1610" s="1">
        <v>45551.829861111109</v>
      </c>
      <c r="C1610">
        <v>8.81</v>
      </c>
      <c r="D1610">
        <v>72.540000000000006</v>
      </c>
    </row>
    <row r="1611" spans="1:4" x14ac:dyDescent="0.3">
      <c r="A1611">
        <v>1609</v>
      </c>
      <c r="B1611" s="1">
        <v>45551.833333333336</v>
      </c>
      <c r="C1611">
        <v>8.81</v>
      </c>
      <c r="D1611">
        <v>72.540000000000006</v>
      </c>
    </row>
    <row r="1612" spans="1:4" x14ac:dyDescent="0.3">
      <c r="A1612">
        <v>1610</v>
      </c>
      <c r="B1612" s="1">
        <v>45551.836805555555</v>
      </c>
      <c r="C1612">
        <v>8.81</v>
      </c>
      <c r="D1612">
        <v>72.540000000000006</v>
      </c>
    </row>
    <row r="1613" spans="1:4" x14ac:dyDescent="0.3">
      <c r="A1613">
        <v>1611</v>
      </c>
      <c r="B1613" s="1">
        <v>45551.840277777781</v>
      </c>
      <c r="C1613">
        <v>8.8000000000000007</v>
      </c>
      <c r="D1613">
        <v>72.540000000000006</v>
      </c>
    </row>
    <row r="1614" spans="1:4" x14ac:dyDescent="0.3">
      <c r="A1614">
        <v>1612</v>
      </c>
      <c r="B1614" s="1">
        <v>45551.84375</v>
      </c>
      <c r="C1614">
        <v>8.7899999999999991</v>
      </c>
      <c r="D1614">
        <v>72.540000000000006</v>
      </c>
    </row>
    <row r="1615" spans="1:4" x14ac:dyDescent="0.3">
      <c r="A1615">
        <v>1613</v>
      </c>
      <c r="B1615" s="1">
        <v>45551.847222222219</v>
      </c>
      <c r="C1615">
        <v>8.7899999999999991</v>
      </c>
      <c r="D1615">
        <v>72.540000000000006</v>
      </c>
    </row>
    <row r="1616" spans="1:4" x14ac:dyDescent="0.3">
      <c r="A1616">
        <v>1614</v>
      </c>
      <c r="B1616" s="1">
        <v>45551.850694444445</v>
      </c>
      <c r="C1616">
        <v>8.7799999999999994</v>
      </c>
      <c r="D1616">
        <v>72.540000000000006</v>
      </c>
    </row>
    <row r="1617" spans="1:4" x14ac:dyDescent="0.3">
      <c r="A1617">
        <v>1615</v>
      </c>
      <c r="B1617" s="1">
        <v>45551.854166666664</v>
      </c>
      <c r="C1617">
        <v>8.7799999999999994</v>
      </c>
      <c r="D1617">
        <v>72.569999999999993</v>
      </c>
    </row>
    <row r="1618" spans="1:4" x14ac:dyDescent="0.3">
      <c r="A1618">
        <v>1616</v>
      </c>
      <c r="B1618" s="1">
        <v>45551.857638888891</v>
      </c>
      <c r="C1618">
        <v>8.7899999999999991</v>
      </c>
      <c r="D1618">
        <v>72.569999999999993</v>
      </c>
    </row>
    <row r="1619" spans="1:4" x14ac:dyDescent="0.3">
      <c r="A1619">
        <v>1617</v>
      </c>
      <c r="B1619" s="1">
        <v>45551.861111111109</v>
      </c>
      <c r="C1619">
        <v>8.7799999999999994</v>
      </c>
      <c r="D1619">
        <v>72.569999999999993</v>
      </c>
    </row>
    <row r="1620" spans="1:4" x14ac:dyDescent="0.3">
      <c r="A1620">
        <v>1618</v>
      </c>
      <c r="B1620" s="1">
        <v>45551.864583333336</v>
      </c>
      <c r="C1620">
        <v>8.77</v>
      </c>
      <c r="D1620">
        <v>72.569999999999993</v>
      </c>
    </row>
    <row r="1621" spans="1:4" x14ac:dyDescent="0.3">
      <c r="A1621">
        <v>1619</v>
      </c>
      <c r="B1621" s="1">
        <v>45551.868055555555</v>
      </c>
      <c r="C1621">
        <v>8.7799999999999994</v>
      </c>
      <c r="D1621">
        <v>72.569999999999993</v>
      </c>
    </row>
    <row r="1622" spans="1:4" x14ac:dyDescent="0.3">
      <c r="A1622">
        <v>1620</v>
      </c>
      <c r="B1622" s="1">
        <v>45551.871527777781</v>
      </c>
      <c r="C1622">
        <v>8.7799999999999994</v>
      </c>
      <c r="D1622">
        <v>72.569999999999993</v>
      </c>
    </row>
    <row r="1623" spans="1:4" x14ac:dyDescent="0.3">
      <c r="A1623">
        <v>1621</v>
      </c>
      <c r="B1623" s="1">
        <v>45551.875</v>
      </c>
      <c r="C1623">
        <v>8.7799999999999994</v>
      </c>
      <c r="D1623">
        <v>72.569999999999993</v>
      </c>
    </row>
    <row r="1624" spans="1:4" x14ac:dyDescent="0.3">
      <c r="A1624">
        <v>1622</v>
      </c>
      <c r="B1624" s="1">
        <v>45551.878472222219</v>
      </c>
      <c r="C1624">
        <v>8.77</v>
      </c>
      <c r="D1624">
        <v>72.569999999999993</v>
      </c>
    </row>
    <row r="1625" spans="1:4" x14ac:dyDescent="0.3">
      <c r="A1625">
        <v>1623</v>
      </c>
      <c r="B1625" s="1">
        <v>45551.881944444445</v>
      </c>
      <c r="C1625">
        <v>8.77</v>
      </c>
      <c r="D1625">
        <v>72.569999999999993</v>
      </c>
    </row>
    <row r="1626" spans="1:4" x14ac:dyDescent="0.3">
      <c r="A1626">
        <v>1624</v>
      </c>
      <c r="B1626" s="1">
        <v>45551.885416666664</v>
      </c>
      <c r="C1626">
        <v>8.7799999999999994</v>
      </c>
      <c r="D1626">
        <v>72.569999999999993</v>
      </c>
    </row>
    <row r="1627" spans="1:4" x14ac:dyDescent="0.3">
      <c r="A1627">
        <v>1625</v>
      </c>
      <c r="B1627" s="1">
        <v>45551.888888888891</v>
      </c>
      <c r="C1627">
        <v>8.77</v>
      </c>
      <c r="D1627">
        <v>72.569999999999993</v>
      </c>
    </row>
    <row r="1628" spans="1:4" x14ac:dyDescent="0.3">
      <c r="A1628">
        <v>1626</v>
      </c>
      <c r="B1628" s="1">
        <v>45551.892361111109</v>
      </c>
      <c r="C1628">
        <v>8.77</v>
      </c>
      <c r="D1628">
        <v>72.569999999999993</v>
      </c>
    </row>
    <row r="1629" spans="1:4" x14ac:dyDescent="0.3">
      <c r="A1629">
        <v>1627</v>
      </c>
      <c r="B1629" s="1">
        <v>45551.895833333336</v>
      </c>
      <c r="C1629">
        <v>8.77</v>
      </c>
      <c r="D1629">
        <v>72.569999999999993</v>
      </c>
    </row>
    <row r="1630" spans="1:4" x14ac:dyDescent="0.3">
      <c r="A1630">
        <v>1628</v>
      </c>
      <c r="B1630" s="1">
        <v>45551.899305555555</v>
      </c>
      <c r="C1630">
        <v>8.7799999999999994</v>
      </c>
      <c r="D1630">
        <v>72.569999999999993</v>
      </c>
    </row>
    <row r="1631" spans="1:4" x14ac:dyDescent="0.3">
      <c r="A1631">
        <v>1629</v>
      </c>
      <c r="B1631" s="1">
        <v>45551.902777777781</v>
      </c>
      <c r="C1631">
        <v>8.77</v>
      </c>
      <c r="D1631">
        <v>72.569999999999993</v>
      </c>
    </row>
    <row r="1632" spans="1:4" x14ac:dyDescent="0.3">
      <c r="A1632">
        <v>1630</v>
      </c>
      <c r="B1632" s="1">
        <v>45551.90625</v>
      </c>
      <c r="C1632">
        <v>8.77</v>
      </c>
      <c r="D1632">
        <v>72.569999999999993</v>
      </c>
    </row>
    <row r="1633" spans="1:4" x14ac:dyDescent="0.3">
      <c r="A1633">
        <v>1631</v>
      </c>
      <c r="B1633" s="1">
        <v>45551.909722222219</v>
      </c>
      <c r="C1633">
        <v>8.77</v>
      </c>
      <c r="D1633">
        <v>72.569999999999993</v>
      </c>
    </row>
    <row r="1634" spans="1:4" x14ac:dyDescent="0.3">
      <c r="A1634">
        <v>1632</v>
      </c>
      <c r="B1634" s="1">
        <v>45551.913194444445</v>
      </c>
      <c r="C1634">
        <v>8.7799999999999994</v>
      </c>
      <c r="D1634">
        <v>72.569999999999993</v>
      </c>
    </row>
    <row r="1635" spans="1:4" x14ac:dyDescent="0.3">
      <c r="A1635">
        <v>1633</v>
      </c>
      <c r="B1635" s="1">
        <v>45551.916666666664</v>
      </c>
      <c r="C1635">
        <v>8.7899999999999991</v>
      </c>
      <c r="D1635">
        <v>72.569999999999993</v>
      </c>
    </row>
    <row r="1636" spans="1:4" x14ac:dyDescent="0.3">
      <c r="A1636">
        <v>1634</v>
      </c>
      <c r="B1636" s="1">
        <v>45551.920138888891</v>
      </c>
      <c r="C1636">
        <v>8.8000000000000007</v>
      </c>
      <c r="D1636">
        <v>72.569999999999993</v>
      </c>
    </row>
    <row r="1637" spans="1:4" x14ac:dyDescent="0.3">
      <c r="A1637">
        <v>1635</v>
      </c>
      <c r="B1637" s="1">
        <v>45551.923611111109</v>
      </c>
      <c r="C1637">
        <v>8.7899999999999991</v>
      </c>
      <c r="D1637">
        <v>72.569999999999993</v>
      </c>
    </row>
    <row r="1638" spans="1:4" x14ac:dyDescent="0.3">
      <c r="A1638">
        <v>1636</v>
      </c>
      <c r="B1638" s="1">
        <v>45551.927083333336</v>
      </c>
      <c r="C1638">
        <v>8.8000000000000007</v>
      </c>
      <c r="D1638">
        <v>72.569999999999993</v>
      </c>
    </row>
    <row r="1639" spans="1:4" x14ac:dyDescent="0.3">
      <c r="A1639">
        <v>1637</v>
      </c>
      <c r="B1639" s="1">
        <v>45551.930555555555</v>
      </c>
      <c r="C1639">
        <v>8.7899999999999991</v>
      </c>
      <c r="D1639">
        <v>72.569999999999993</v>
      </c>
    </row>
    <row r="1640" spans="1:4" x14ac:dyDescent="0.3">
      <c r="A1640">
        <v>1638</v>
      </c>
      <c r="B1640" s="1">
        <v>45551.934027777781</v>
      </c>
      <c r="C1640">
        <v>8.7799999999999994</v>
      </c>
      <c r="D1640">
        <v>72.540000000000006</v>
      </c>
    </row>
    <row r="1641" spans="1:4" x14ac:dyDescent="0.3">
      <c r="A1641">
        <v>1639</v>
      </c>
      <c r="B1641" s="1">
        <v>45551.9375</v>
      </c>
      <c r="C1641">
        <v>8.77</v>
      </c>
      <c r="D1641">
        <v>72.540000000000006</v>
      </c>
    </row>
    <row r="1642" spans="1:4" x14ac:dyDescent="0.3">
      <c r="A1642">
        <v>1640</v>
      </c>
      <c r="B1642" s="1">
        <v>45551.940972222219</v>
      </c>
      <c r="C1642">
        <v>8.77</v>
      </c>
      <c r="D1642">
        <v>72.540000000000006</v>
      </c>
    </row>
    <row r="1643" spans="1:4" x14ac:dyDescent="0.3">
      <c r="A1643">
        <v>1641</v>
      </c>
      <c r="B1643" s="1">
        <v>45551.944444444445</v>
      </c>
      <c r="C1643">
        <v>8.76</v>
      </c>
      <c r="D1643">
        <v>72.540000000000006</v>
      </c>
    </row>
    <row r="1644" spans="1:4" x14ac:dyDescent="0.3">
      <c r="A1644">
        <v>1642</v>
      </c>
      <c r="B1644" s="1">
        <v>45551.947916666664</v>
      </c>
      <c r="C1644">
        <v>8.76</v>
      </c>
      <c r="D1644">
        <v>72.540000000000006</v>
      </c>
    </row>
    <row r="1645" spans="1:4" x14ac:dyDescent="0.3">
      <c r="A1645">
        <v>1643</v>
      </c>
      <c r="B1645" s="1">
        <v>45551.951388888891</v>
      </c>
      <c r="C1645">
        <v>8.75</v>
      </c>
      <c r="D1645">
        <v>72.540000000000006</v>
      </c>
    </row>
    <row r="1646" spans="1:4" x14ac:dyDescent="0.3">
      <c r="A1646">
        <v>1644</v>
      </c>
      <c r="B1646" s="1">
        <v>45551.954861111109</v>
      </c>
      <c r="C1646">
        <v>8.74</v>
      </c>
      <c r="D1646">
        <v>72.5</v>
      </c>
    </row>
    <row r="1647" spans="1:4" x14ac:dyDescent="0.3">
      <c r="A1647">
        <v>1645</v>
      </c>
      <c r="B1647" s="1">
        <v>45551.958333333336</v>
      </c>
      <c r="C1647">
        <v>8.75</v>
      </c>
      <c r="D1647">
        <v>72.5</v>
      </c>
    </row>
    <row r="1648" spans="1:4" x14ac:dyDescent="0.3">
      <c r="A1648">
        <v>1646</v>
      </c>
      <c r="B1648" s="1">
        <v>45551.961805555555</v>
      </c>
      <c r="C1648">
        <v>8.75</v>
      </c>
      <c r="D1648">
        <v>72.5</v>
      </c>
    </row>
    <row r="1649" spans="1:4" x14ac:dyDescent="0.3">
      <c r="A1649">
        <v>1647</v>
      </c>
      <c r="B1649" s="1">
        <v>45551.965277777781</v>
      </c>
      <c r="C1649">
        <v>8.75</v>
      </c>
      <c r="D1649">
        <v>72.5</v>
      </c>
    </row>
    <row r="1650" spans="1:4" x14ac:dyDescent="0.3">
      <c r="A1650">
        <v>1648</v>
      </c>
      <c r="B1650" s="1">
        <v>45551.96875</v>
      </c>
      <c r="C1650">
        <v>8.93</v>
      </c>
      <c r="D1650">
        <v>72.5</v>
      </c>
    </row>
    <row r="1651" spans="1:4" x14ac:dyDescent="0.3">
      <c r="A1651">
        <v>1649</v>
      </c>
      <c r="B1651" s="1">
        <v>45551.972222222219</v>
      </c>
      <c r="C1651">
        <v>8.92</v>
      </c>
      <c r="D1651">
        <v>72.459999999999994</v>
      </c>
    </row>
    <row r="1652" spans="1:4" x14ac:dyDescent="0.3">
      <c r="A1652">
        <v>1650</v>
      </c>
      <c r="B1652" s="1">
        <v>45551.975694444445</v>
      </c>
      <c r="C1652">
        <v>8.92</v>
      </c>
      <c r="D1652">
        <v>72.459999999999994</v>
      </c>
    </row>
    <row r="1653" spans="1:4" x14ac:dyDescent="0.3">
      <c r="A1653">
        <v>1651</v>
      </c>
      <c r="B1653" s="1">
        <v>45551.979166666664</v>
      </c>
      <c r="C1653">
        <v>8.92</v>
      </c>
      <c r="D1653">
        <v>72.459999999999994</v>
      </c>
    </row>
    <row r="1654" spans="1:4" x14ac:dyDescent="0.3">
      <c r="A1654">
        <v>1652</v>
      </c>
      <c r="B1654" s="1">
        <v>45551.982638888891</v>
      </c>
      <c r="C1654">
        <v>8.92</v>
      </c>
      <c r="D1654">
        <v>72.459999999999994</v>
      </c>
    </row>
    <row r="1655" spans="1:4" x14ac:dyDescent="0.3">
      <c r="A1655">
        <v>1653</v>
      </c>
      <c r="B1655" s="1">
        <v>45551.986111111109</v>
      </c>
      <c r="C1655">
        <v>8.91</v>
      </c>
      <c r="D1655">
        <v>72.459999999999994</v>
      </c>
    </row>
    <row r="1656" spans="1:4" x14ac:dyDescent="0.3">
      <c r="A1656">
        <v>1654</v>
      </c>
      <c r="B1656" s="1">
        <v>45551.989583333336</v>
      </c>
      <c r="C1656">
        <v>8.91</v>
      </c>
      <c r="D1656">
        <v>72.459999999999994</v>
      </c>
    </row>
    <row r="1657" spans="1:4" x14ac:dyDescent="0.3">
      <c r="A1657">
        <v>1655</v>
      </c>
      <c r="B1657" s="1">
        <v>45551.993055555555</v>
      </c>
      <c r="C1657">
        <v>8.9</v>
      </c>
      <c r="D1657">
        <v>72.459999999999994</v>
      </c>
    </row>
    <row r="1658" spans="1:4" x14ac:dyDescent="0.3">
      <c r="A1658">
        <v>1656</v>
      </c>
      <c r="B1658" s="1">
        <v>45551.996527777781</v>
      </c>
      <c r="C1658">
        <v>8.91</v>
      </c>
      <c r="D1658">
        <v>72.459999999999994</v>
      </c>
    </row>
    <row r="1659" spans="1:4" x14ac:dyDescent="0.3">
      <c r="A1659">
        <v>1657</v>
      </c>
      <c r="B1659" s="1">
        <v>45552</v>
      </c>
      <c r="C1659">
        <v>8.91</v>
      </c>
      <c r="D1659">
        <v>72.459999999999994</v>
      </c>
    </row>
    <row r="1660" spans="1:4" x14ac:dyDescent="0.3">
      <c r="A1660">
        <v>1658</v>
      </c>
      <c r="B1660" s="1">
        <v>45552.003472222219</v>
      </c>
      <c r="C1660">
        <v>8.91</v>
      </c>
      <c r="D1660">
        <v>72.459999999999994</v>
      </c>
    </row>
    <row r="1661" spans="1:4" x14ac:dyDescent="0.3">
      <c r="A1661">
        <v>1659</v>
      </c>
      <c r="B1661" s="1">
        <v>45552.006944444445</v>
      </c>
      <c r="C1661">
        <v>8.9</v>
      </c>
      <c r="D1661">
        <v>72.459999999999994</v>
      </c>
    </row>
    <row r="1662" spans="1:4" x14ac:dyDescent="0.3">
      <c r="A1662">
        <v>1660</v>
      </c>
      <c r="B1662" s="1">
        <v>45552.010416666664</v>
      </c>
      <c r="C1662">
        <v>8.9</v>
      </c>
      <c r="D1662">
        <v>72.459999999999994</v>
      </c>
    </row>
    <row r="1663" spans="1:4" x14ac:dyDescent="0.3">
      <c r="A1663">
        <v>1661</v>
      </c>
      <c r="B1663" s="1">
        <v>45552.013888888891</v>
      </c>
      <c r="C1663">
        <v>8.89</v>
      </c>
      <c r="D1663">
        <v>72.459999999999994</v>
      </c>
    </row>
    <row r="1664" spans="1:4" x14ac:dyDescent="0.3">
      <c r="A1664">
        <v>1662</v>
      </c>
      <c r="B1664" s="1">
        <v>45552.017361111109</v>
      </c>
      <c r="C1664">
        <v>8.9</v>
      </c>
      <c r="D1664">
        <v>72.459999999999994</v>
      </c>
    </row>
    <row r="1665" spans="1:4" x14ac:dyDescent="0.3">
      <c r="A1665">
        <v>1663</v>
      </c>
      <c r="B1665" s="1">
        <v>45552.020833333336</v>
      </c>
      <c r="C1665">
        <v>8.89</v>
      </c>
      <c r="D1665">
        <v>72.459999999999994</v>
      </c>
    </row>
    <row r="1666" spans="1:4" x14ac:dyDescent="0.3">
      <c r="A1666">
        <v>1664</v>
      </c>
      <c r="B1666" s="1">
        <v>45552.024305555555</v>
      </c>
      <c r="C1666">
        <v>8.89</v>
      </c>
      <c r="D1666">
        <v>72.459999999999994</v>
      </c>
    </row>
    <row r="1667" spans="1:4" x14ac:dyDescent="0.3">
      <c r="A1667">
        <v>1665</v>
      </c>
      <c r="B1667" s="1">
        <v>45552.027777777781</v>
      </c>
      <c r="C1667">
        <v>8.8800000000000008</v>
      </c>
      <c r="D1667">
        <v>72.459999999999994</v>
      </c>
    </row>
    <row r="1668" spans="1:4" x14ac:dyDescent="0.3">
      <c r="A1668">
        <v>1666</v>
      </c>
      <c r="B1668" s="1">
        <v>45552.03125</v>
      </c>
      <c r="C1668">
        <v>8.8800000000000008</v>
      </c>
      <c r="D1668">
        <v>72.459999999999994</v>
      </c>
    </row>
    <row r="1669" spans="1:4" x14ac:dyDescent="0.3">
      <c r="A1669">
        <v>1667</v>
      </c>
      <c r="B1669" s="1">
        <v>45552.034722222219</v>
      </c>
      <c r="C1669">
        <v>8.8800000000000008</v>
      </c>
      <c r="D1669">
        <v>72.459999999999994</v>
      </c>
    </row>
    <row r="1670" spans="1:4" x14ac:dyDescent="0.3">
      <c r="A1670">
        <v>1668</v>
      </c>
      <c r="B1670" s="1">
        <v>45552.038194444445</v>
      </c>
      <c r="C1670">
        <v>8.8699999999999992</v>
      </c>
      <c r="D1670">
        <v>72.459999999999994</v>
      </c>
    </row>
    <row r="1671" spans="1:4" x14ac:dyDescent="0.3">
      <c r="A1671">
        <v>1669</v>
      </c>
      <c r="B1671" s="1">
        <v>45552.041666666664</v>
      </c>
      <c r="C1671">
        <v>8.8800000000000008</v>
      </c>
      <c r="D1671">
        <v>72.459999999999994</v>
      </c>
    </row>
    <row r="1672" spans="1:4" x14ac:dyDescent="0.3">
      <c r="A1672">
        <v>1670</v>
      </c>
      <c r="B1672" s="1">
        <v>45552.045138888891</v>
      </c>
      <c r="C1672">
        <v>8.8800000000000008</v>
      </c>
      <c r="D1672">
        <v>72.459999999999994</v>
      </c>
    </row>
    <row r="1673" spans="1:4" x14ac:dyDescent="0.3">
      <c r="A1673">
        <v>1671</v>
      </c>
      <c r="B1673" s="1">
        <v>45552.048611111109</v>
      </c>
      <c r="C1673">
        <v>8.8800000000000008</v>
      </c>
      <c r="D1673">
        <v>72.459999999999994</v>
      </c>
    </row>
    <row r="1674" spans="1:4" x14ac:dyDescent="0.3">
      <c r="A1674">
        <v>1672</v>
      </c>
      <c r="B1674" s="1">
        <v>45552.052083333336</v>
      </c>
      <c r="C1674">
        <v>8.8699999999999992</v>
      </c>
      <c r="D1674">
        <v>72.459999999999994</v>
      </c>
    </row>
    <row r="1675" spans="1:4" x14ac:dyDescent="0.3">
      <c r="A1675">
        <v>1673</v>
      </c>
      <c r="B1675" s="1">
        <v>45552.055555555555</v>
      </c>
      <c r="C1675">
        <v>8.8699999999999992</v>
      </c>
      <c r="D1675">
        <v>72.459999999999994</v>
      </c>
    </row>
    <row r="1676" spans="1:4" x14ac:dyDescent="0.3">
      <c r="A1676">
        <v>1674</v>
      </c>
      <c r="B1676" s="1">
        <v>45552.059027777781</v>
      </c>
      <c r="C1676">
        <v>8.84</v>
      </c>
      <c r="D1676">
        <v>72.459999999999994</v>
      </c>
    </row>
    <row r="1677" spans="1:4" x14ac:dyDescent="0.3">
      <c r="A1677">
        <v>1675</v>
      </c>
      <c r="B1677" s="1">
        <v>45552.0625</v>
      </c>
      <c r="C1677">
        <v>8.86</v>
      </c>
      <c r="D1677">
        <v>72.459999999999994</v>
      </c>
    </row>
    <row r="1678" spans="1:4" x14ac:dyDescent="0.3">
      <c r="A1678">
        <v>1676</v>
      </c>
      <c r="B1678" s="1">
        <v>45552.065972222219</v>
      </c>
      <c r="C1678">
        <v>8.84</v>
      </c>
      <c r="D1678">
        <v>72.459999999999994</v>
      </c>
    </row>
    <row r="1679" spans="1:4" x14ac:dyDescent="0.3">
      <c r="A1679">
        <v>1677</v>
      </c>
      <c r="B1679" s="1">
        <v>45552.069444444445</v>
      </c>
      <c r="C1679">
        <v>8.84</v>
      </c>
      <c r="D1679">
        <v>72.459999999999994</v>
      </c>
    </row>
    <row r="1680" spans="1:4" x14ac:dyDescent="0.3">
      <c r="A1680">
        <v>1678</v>
      </c>
      <c r="B1680" s="1">
        <v>45552.072916666664</v>
      </c>
      <c r="C1680">
        <v>8.84</v>
      </c>
      <c r="D1680">
        <v>72.459999999999994</v>
      </c>
    </row>
    <row r="1681" spans="1:4" x14ac:dyDescent="0.3">
      <c r="A1681">
        <v>1679</v>
      </c>
      <c r="B1681" s="1">
        <v>45552.076388888891</v>
      </c>
      <c r="C1681">
        <v>8.83</v>
      </c>
      <c r="D1681">
        <v>72.459999999999994</v>
      </c>
    </row>
    <row r="1682" spans="1:4" x14ac:dyDescent="0.3">
      <c r="A1682">
        <v>1680</v>
      </c>
      <c r="B1682" s="1">
        <v>45552.079861111109</v>
      </c>
      <c r="C1682">
        <v>8.83</v>
      </c>
      <c r="D1682">
        <v>72.459999999999994</v>
      </c>
    </row>
    <row r="1683" spans="1:4" x14ac:dyDescent="0.3">
      <c r="A1683">
        <v>1681</v>
      </c>
      <c r="B1683" s="1">
        <v>45552.083333333336</v>
      </c>
      <c r="C1683">
        <v>8.8000000000000007</v>
      </c>
      <c r="D1683">
        <v>72.459999999999994</v>
      </c>
    </row>
    <row r="1684" spans="1:4" x14ac:dyDescent="0.3">
      <c r="A1684">
        <v>1682</v>
      </c>
      <c r="B1684" s="1">
        <v>45552.086805555555</v>
      </c>
      <c r="C1684">
        <v>8.82</v>
      </c>
      <c r="D1684">
        <v>72.430000000000007</v>
      </c>
    </row>
    <row r="1685" spans="1:4" x14ac:dyDescent="0.3">
      <c r="A1685">
        <v>1683</v>
      </c>
      <c r="B1685" s="1">
        <v>45552.090277777781</v>
      </c>
      <c r="C1685">
        <v>8.82</v>
      </c>
      <c r="D1685">
        <v>72.430000000000007</v>
      </c>
    </row>
    <row r="1686" spans="1:4" x14ac:dyDescent="0.3">
      <c r="A1686">
        <v>1684</v>
      </c>
      <c r="B1686" s="1">
        <v>45552.09375</v>
      </c>
      <c r="C1686">
        <v>8.82</v>
      </c>
      <c r="D1686">
        <v>72.430000000000007</v>
      </c>
    </row>
    <row r="1687" spans="1:4" x14ac:dyDescent="0.3">
      <c r="A1687">
        <v>1685</v>
      </c>
      <c r="B1687" s="1">
        <v>45552.097222222219</v>
      </c>
      <c r="C1687">
        <v>8.8000000000000007</v>
      </c>
      <c r="D1687">
        <v>72.430000000000007</v>
      </c>
    </row>
    <row r="1688" spans="1:4" x14ac:dyDescent="0.3">
      <c r="A1688">
        <v>1686</v>
      </c>
      <c r="B1688" s="1">
        <v>45552.100694444445</v>
      </c>
      <c r="C1688">
        <v>8.81</v>
      </c>
      <c r="D1688">
        <v>72.430000000000007</v>
      </c>
    </row>
    <row r="1689" spans="1:4" x14ac:dyDescent="0.3">
      <c r="A1689">
        <v>1687</v>
      </c>
      <c r="B1689" s="1">
        <v>45552.104166666664</v>
      </c>
      <c r="C1689">
        <v>8.81</v>
      </c>
      <c r="D1689">
        <v>72.430000000000007</v>
      </c>
    </row>
    <row r="1690" spans="1:4" x14ac:dyDescent="0.3">
      <c r="A1690">
        <v>1688</v>
      </c>
      <c r="B1690" s="1">
        <v>45552.107638888891</v>
      </c>
      <c r="C1690">
        <v>8.81</v>
      </c>
      <c r="D1690">
        <v>72.430000000000007</v>
      </c>
    </row>
    <row r="1691" spans="1:4" x14ac:dyDescent="0.3">
      <c r="A1691">
        <v>1689</v>
      </c>
      <c r="B1691" s="1">
        <v>45552.111111111109</v>
      </c>
      <c r="C1691">
        <v>8.8000000000000007</v>
      </c>
      <c r="D1691">
        <v>72.430000000000007</v>
      </c>
    </row>
    <row r="1692" spans="1:4" x14ac:dyDescent="0.3">
      <c r="A1692">
        <v>1690</v>
      </c>
      <c r="B1692" s="1">
        <v>45552.114583333336</v>
      </c>
      <c r="C1692">
        <v>8.81</v>
      </c>
      <c r="D1692">
        <v>72.430000000000007</v>
      </c>
    </row>
    <row r="1693" spans="1:4" x14ac:dyDescent="0.3">
      <c r="A1693">
        <v>1691</v>
      </c>
      <c r="B1693" s="1">
        <v>45552.118055555555</v>
      </c>
      <c r="C1693">
        <v>8.8000000000000007</v>
      </c>
      <c r="D1693">
        <v>72.430000000000007</v>
      </c>
    </row>
    <row r="1694" spans="1:4" x14ac:dyDescent="0.3">
      <c r="A1694">
        <v>1692</v>
      </c>
      <c r="B1694" s="1">
        <v>45552.121527777781</v>
      </c>
      <c r="C1694">
        <v>8.8000000000000007</v>
      </c>
      <c r="D1694">
        <v>72.430000000000007</v>
      </c>
    </row>
    <row r="1695" spans="1:4" x14ac:dyDescent="0.3">
      <c r="A1695">
        <v>1693</v>
      </c>
      <c r="B1695" s="1">
        <v>45552.125</v>
      </c>
      <c r="C1695">
        <v>8.7799999999999994</v>
      </c>
      <c r="D1695">
        <v>72.430000000000007</v>
      </c>
    </row>
    <row r="1696" spans="1:4" x14ac:dyDescent="0.3">
      <c r="A1696">
        <v>1694</v>
      </c>
      <c r="B1696" s="1">
        <v>45552.128472222219</v>
      </c>
      <c r="C1696">
        <v>8.77</v>
      </c>
      <c r="D1696">
        <v>72.430000000000007</v>
      </c>
    </row>
    <row r="1697" spans="1:4" x14ac:dyDescent="0.3">
      <c r="A1697">
        <v>1695</v>
      </c>
      <c r="B1697" s="1">
        <v>45552.131944444445</v>
      </c>
      <c r="C1697">
        <v>8.76</v>
      </c>
      <c r="D1697">
        <v>72.430000000000007</v>
      </c>
    </row>
    <row r="1698" spans="1:4" x14ac:dyDescent="0.3">
      <c r="A1698">
        <v>1696</v>
      </c>
      <c r="B1698" s="1">
        <v>45552.135416666664</v>
      </c>
      <c r="C1698">
        <v>8.74</v>
      </c>
      <c r="D1698">
        <v>72.430000000000007</v>
      </c>
    </row>
    <row r="1699" spans="1:4" x14ac:dyDescent="0.3">
      <c r="A1699">
        <v>1697</v>
      </c>
      <c r="B1699" s="1">
        <v>45552.138888888891</v>
      </c>
      <c r="C1699">
        <v>8.76</v>
      </c>
      <c r="D1699">
        <v>72.430000000000007</v>
      </c>
    </row>
    <row r="1700" spans="1:4" x14ac:dyDescent="0.3">
      <c r="A1700">
        <v>1698</v>
      </c>
      <c r="B1700" s="1">
        <v>45552.142361111109</v>
      </c>
      <c r="C1700">
        <v>8.7799999999999994</v>
      </c>
      <c r="D1700">
        <v>72.430000000000007</v>
      </c>
    </row>
    <row r="1701" spans="1:4" x14ac:dyDescent="0.3">
      <c r="A1701">
        <v>1699</v>
      </c>
      <c r="B1701" s="1">
        <v>45552.145833333336</v>
      </c>
      <c r="C1701">
        <v>8.77</v>
      </c>
      <c r="D1701">
        <v>72.39</v>
      </c>
    </row>
    <row r="1702" spans="1:4" x14ac:dyDescent="0.3">
      <c r="A1702">
        <v>1700</v>
      </c>
      <c r="B1702" s="1">
        <v>45552.149305555555</v>
      </c>
      <c r="C1702">
        <v>8.77</v>
      </c>
      <c r="D1702">
        <v>72.39</v>
      </c>
    </row>
    <row r="1703" spans="1:4" x14ac:dyDescent="0.3">
      <c r="A1703">
        <v>1701</v>
      </c>
      <c r="B1703" s="1">
        <v>45552.152777777781</v>
      </c>
      <c r="C1703">
        <v>8.75</v>
      </c>
      <c r="D1703">
        <v>72.39</v>
      </c>
    </row>
    <row r="1704" spans="1:4" x14ac:dyDescent="0.3">
      <c r="A1704">
        <v>1702</v>
      </c>
      <c r="B1704" s="1">
        <v>45552.15625</v>
      </c>
      <c r="C1704">
        <v>8.74</v>
      </c>
      <c r="D1704">
        <v>72.39</v>
      </c>
    </row>
    <row r="1705" spans="1:4" x14ac:dyDescent="0.3">
      <c r="A1705">
        <v>1703</v>
      </c>
      <c r="B1705" s="1">
        <v>45552.159722222219</v>
      </c>
      <c r="C1705">
        <v>8.75</v>
      </c>
      <c r="D1705">
        <v>72.39</v>
      </c>
    </row>
    <row r="1706" spans="1:4" x14ac:dyDescent="0.3">
      <c r="A1706">
        <v>1704</v>
      </c>
      <c r="B1706" s="1">
        <v>45552.163194444445</v>
      </c>
      <c r="C1706">
        <v>8.76</v>
      </c>
      <c r="D1706">
        <v>72.39</v>
      </c>
    </row>
    <row r="1707" spans="1:4" x14ac:dyDescent="0.3">
      <c r="A1707">
        <v>1705</v>
      </c>
      <c r="B1707" s="1">
        <v>45552.166666666664</v>
      </c>
      <c r="C1707">
        <v>8.75</v>
      </c>
      <c r="D1707">
        <v>72.39</v>
      </c>
    </row>
    <row r="1708" spans="1:4" x14ac:dyDescent="0.3">
      <c r="A1708">
        <v>1706</v>
      </c>
      <c r="B1708" s="1">
        <v>45552.170138888891</v>
      </c>
      <c r="C1708">
        <v>8.76</v>
      </c>
      <c r="D1708">
        <v>72.39</v>
      </c>
    </row>
    <row r="1709" spans="1:4" x14ac:dyDescent="0.3">
      <c r="A1709">
        <v>1707</v>
      </c>
      <c r="B1709" s="1">
        <v>45552.173611111109</v>
      </c>
      <c r="C1709">
        <v>8.76</v>
      </c>
      <c r="D1709">
        <v>72.39</v>
      </c>
    </row>
    <row r="1710" spans="1:4" x14ac:dyDescent="0.3">
      <c r="A1710">
        <v>1708</v>
      </c>
      <c r="B1710" s="1">
        <v>45552.177083333336</v>
      </c>
      <c r="C1710">
        <v>8.75</v>
      </c>
      <c r="D1710">
        <v>72.39</v>
      </c>
    </row>
    <row r="1711" spans="1:4" x14ac:dyDescent="0.3">
      <c r="A1711">
        <v>1709</v>
      </c>
      <c r="B1711" s="1">
        <v>45552.180555555555</v>
      </c>
      <c r="C1711">
        <v>8.76</v>
      </c>
      <c r="D1711">
        <v>72.39</v>
      </c>
    </row>
    <row r="1712" spans="1:4" x14ac:dyDescent="0.3">
      <c r="A1712">
        <v>1710</v>
      </c>
      <c r="B1712" s="1">
        <v>45552.184027777781</v>
      </c>
      <c r="C1712">
        <v>8.75</v>
      </c>
      <c r="D1712">
        <v>72.39</v>
      </c>
    </row>
    <row r="1713" spans="1:4" x14ac:dyDescent="0.3">
      <c r="A1713">
        <v>1711</v>
      </c>
      <c r="B1713" s="1">
        <v>45552.1875</v>
      </c>
      <c r="C1713">
        <v>8.74</v>
      </c>
      <c r="D1713">
        <v>72.36</v>
      </c>
    </row>
    <row r="1714" spans="1:4" x14ac:dyDescent="0.3">
      <c r="A1714">
        <v>1712</v>
      </c>
      <c r="B1714" s="1">
        <v>45552.190972222219</v>
      </c>
      <c r="C1714">
        <v>8.74</v>
      </c>
      <c r="D1714">
        <v>72.36</v>
      </c>
    </row>
    <row r="1715" spans="1:4" x14ac:dyDescent="0.3">
      <c r="A1715">
        <v>1713</v>
      </c>
      <c r="B1715" s="1">
        <v>45552.194444444445</v>
      </c>
      <c r="C1715">
        <v>8.7200000000000006</v>
      </c>
      <c r="D1715">
        <v>72.36</v>
      </c>
    </row>
    <row r="1716" spans="1:4" x14ac:dyDescent="0.3">
      <c r="A1716">
        <v>1714</v>
      </c>
      <c r="B1716" s="1">
        <v>45552.197916666664</v>
      </c>
      <c r="C1716">
        <v>8.7200000000000006</v>
      </c>
      <c r="D1716">
        <v>72.36</v>
      </c>
    </row>
    <row r="1717" spans="1:4" x14ac:dyDescent="0.3">
      <c r="A1717">
        <v>1715</v>
      </c>
      <c r="B1717" s="1">
        <v>45552.201388888891</v>
      </c>
      <c r="C1717">
        <v>8.7200000000000006</v>
      </c>
      <c r="D1717">
        <v>72.36</v>
      </c>
    </row>
    <row r="1718" spans="1:4" x14ac:dyDescent="0.3">
      <c r="A1718">
        <v>1716</v>
      </c>
      <c r="B1718" s="1">
        <v>45552.204861111109</v>
      </c>
      <c r="C1718">
        <v>8.7200000000000006</v>
      </c>
      <c r="D1718">
        <v>72.36</v>
      </c>
    </row>
    <row r="1719" spans="1:4" x14ac:dyDescent="0.3">
      <c r="A1719">
        <v>1717</v>
      </c>
      <c r="B1719" s="1">
        <v>45552.208333333336</v>
      </c>
      <c r="C1719">
        <v>8.7100000000000009</v>
      </c>
      <c r="D1719">
        <v>72.36</v>
      </c>
    </row>
    <row r="1720" spans="1:4" x14ac:dyDescent="0.3">
      <c r="A1720">
        <v>1718</v>
      </c>
      <c r="B1720" s="1">
        <v>45552.211805555555</v>
      </c>
      <c r="C1720">
        <v>8.6999999999999993</v>
      </c>
      <c r="D1720">
        <v>72.36</v>
      </c>
    </row>
    <row r="1721" spans="1:4" x14ac:dyDescent="0.3">
      <c r="A1721">
        <v>1719</v>
      </c>
      <c r="B1721" s="1">
        <v>45552.215277777781</v>
      </c>
      <c r="C1721">
        <v>7.97</v>
      </c>
      <c r="D1721">
        <v>72.319999999999993</v>
      </c>
    </row>
    <row r="1722" spans="1:4" x14ac:dyDescent="0.3">
      <c r="A1722">
        <v>1720</v>
      </c>
      <c r="B1722" s="1">
        <v>45552.21875</v>
      </c>
      <c r="C1722">
        <v>7.96</v>
      </c>
      <c r="D1722">
        <v>72.319999999999993</v>
      </c>
    </row>
    <row r="1723" spans="1:4" x14ac:dyDescent="0.3">
      <c r="A1723">
        <v>1721</v>
      </c>
      <c r="B1723" s="1">
        <v>45552.222222222219</v>
      </c>
      <c r="C1723">
        <v>7.96</v>
      </c>
      <c r="D1723">
        <v>72.319999999999993</v>
      </c>
    </row>
    <row r="1724" spans="1:4" x14ac:dyDescent="0.3">
      <c r="A1724">
        <v>1722</v>
      </c>
      <c r="B1724" s="1">
        <v>45552.225694444445</v>
      </c>
      <c r="C1724">
        <v>7.96</v>
      </c>
      <c r="D1724">
        <v>72.319999999999993</v>
      </c>
    </row>
    <row r="1725" spans="1:4" x14ac:dyDescent="0.3">
      <c r="A1725">
        <v>1723</v>
      </c>
      <c r="B1725" s="1">
        <v>45552.229166666664</v>
      </c>
      <c r="C1725">
        <v>7.96</v>
      </c>
      <c r="D1725">
        <v>72.319999999999993</v>
      </c>
    </row>
    <row r="1726" spans="1:4" x14ac:dyDescent="0.3">
      <c r="A1726">
        <v>1724</v>
      </c>
      <c r="B1726" s="1">
        <v>45552.232638888891</v>
      </c>
      <c r="C1726">
        <v>7.96</v>
      </c>
      <c r="D1726">
        <v>72.319999999999993</v>
      </c>
    </row>
    <row r="1727" spans="1:4" x14ac:dyDescent="0.3">
      <c r="A1727">
        <v>1725</v>
      </c>
      <c r="B1727" s="1">
        <v>45552.236111111109</v>
      </c>
      <c r="C1727">
        <v>7.95</v>
      </c>
      <c r="D1727">
        <v>72.319999999999993</v>
      </c>
    </row>
    <row r="1728" spans="1:4" x14ac:dyDescent="0.3">
      <c r="A1728">
        <v>1726</v>
      </c>
      <c r="B1728" s="1">
        <v>45552.239583333336</v>
      </c>
      <c r="C1728">
        <v>7.95</v>
      </c>
      <c r="D1728">
        <v>72.28</v>
      </c>
    </row>
    <row r="1729" spans="1:4" x14ac:dyDescent="0.3">
      <c r="A1729">
        <v>1727</v>
      </c>
      <c r="B1729" s="1">
        <v>45552.243055555555</v>
      </c>
      <c r="C1729">
        <v>7.95</v>
      </c>
      <c r="D1729">
        <v>72.28</v>
      </c>
    </row>
    <row r="1730" spans="1:4" x14ac:dyDescent="0.3">
      <c r="A1730">
        <v>1728</v>
      </c>
      <c r="B1730" s="1">
        <v>45552.246527777781</v>
      </c>
      <c r="C1730">
        <v>7.95</v>
      </c>
      <c r="D1730">
        <v>72.28</v>
      </c>
    </row>
    <row r="1731" spans="1:4" x14ac:dyDescent="0.3">
      <c r="A1731">
        <v>1729</v>
      </c>
      <c r="B1731" s="1">
        <v>45552.25</v>
      </c>
      <c r="C1731">
        <v>7.95</v>
      </c>
      <c r="D1731">
        <v>72.28</v>
      </c>
    </row>
    <row r="1732" spans="1:4" x14ac:dyDescent="0.3">
      <c r="A1732">
        <v>1730</v>
      </c>
      <c r="B1732" s="1">
        <v>45552.253472222219</v>
      </c>
      <c r="C1732">
        <v>7.94</v>
      </c>
      <c r="D1732">
        <v>72.28</v>
      </c>
    </row>
    <row r="1733" spans="1:4" x14ac:dyDescent="0.3">
      <c r="A1733">
        <v>1731</v>
      </c>
      <c r="B1733" s="1">
        <v>45552.256944444445</v>
      </c>
      <c r="C1733">
        <v>7.91</v>
      </c>
      <c r="D1733">
        <v>72.28</v>
      </c>
    </row>
    <row r="1734" spans="1:4" x14ac:dyDescent="0.3">
      <c r="A1734">
        <v>1732</v>
      </c>
      <c r="B1734" s="1">
        <v>45552.260416666664</v>
      </c>
      <c r="C1734">
        <v>7.93</v>
      </c>
      <c r="D1734">
        <v>72.28</v>
      </c>
    </row>
    <row r="1735" spans="1:4" x14ac:dyDescent="0.3">
      <c r="A1735">
        <v>1733</v>
      </c>
      <c r="B1735" s="1">
        <v>45552.263888888891</v>
      </c>
      <c r="C1735">
        <v>7.93</v>
      </c>
      <c r="D1735">
        <v>72.28</v>
      </c>
    </row>
    <row r="1736" spans="1:4" x14ac:dyDescent="0.3">
      <c r="A1736">
        <v>1734</v>
      </c>
      <c r="B1736" s="1">
        <v>45552.267361111109</v>
      </c>
      <c r="C1736">
        <v>7.93</v>
      </c>
      <c r="D1736">
        <v>72.28</v>
      </c>
    </row>
    <row r="1737" spans="1:4" x14ac:dyDescent="0.3">
      <c r="A1737">
        <v>1735</v>
      </c>
      <c r="B1737" s="1">
        <v>45552.270833333336</v>
      </c>
      <c r="C1737">
        <v>7.93</v>
      </c>
      <c r="D1737">
        <v>72.28</v>
      </c>
    </row>
    <row r="1738" spans="1:4" x14ac:dyDescent="0.3">
      <c r="A1738">
        <v>1736</v>
      </c>
      <c r="B1738" s="1">
        <v>45552.274305555555</v>
      </c>
      <c r="C1738">
        <v>7.9</v>
      </c>
      <c r="D1738">
        <v>72.28</v>
      </c>
    </row>
    <row r="1739" spans="1:4" x14ac:dyDescent="0.3">
      <c r="A1739">
        <v>1737</v>
      </c>
      <c r="B1739" s="1">
        <v>45552.277777777781</v>
      </c>
      <c r="C1739">
        <v>7.89</v>
      </c>
      <c r="D1739">
        <v>72.28</v>
      </c>
    </row>
    <row r="1740" spans="1:4" x14ac:dyDescent="0.3">
      <c r="A1740">
        <v>1738</v>
      </c>
      <c r="B1740" s="1">
        <v>45552.28125</v>
      </c>
      <c r="C1740">
        <v>7.89</v>
      </c>
      <c r="D1740">
        <v>72.28</v>
      </c>
    </row>
    <row r="1741" spans="1:4" x14ac:dyDescent="0.3">
      <c r="A1741">
        <v>1739</v>
      </c>
      <c r="B1741" s="1">
        <v>45552.284722222219</v>
      </c>
      <c r="C1741">
        <v>7.87</v>
      </c>
      <c r="D1741">
        <v>72.28</v>
      </c>
    </row>
    <row r="1742" spans="1:4" x14ac:dyDescent="0.3">
      <c r="A1742">
        <v>1740</v>
      </c>
      <c r="B1742" s="1">
        <v>45552.288194444445</v>
      </c>
      <c r="C1742">
        <v>7.88</v>
      </c>
      <c r="D1742">
        <v>72.28</v>
      </c>
    </row>
    <row r="1743" spans="1:4" x14ac:dyDescent="0.3">
      <c r="A1743">
        <v>1741</v>
      </c>
      <c r="B1743" s="1">
        <v>45552.291666666664</v>
      </c>
      <c r="C1743">
        <v>7.89</v>
      </c>
      <c r="D1743">
        <v>72.28</v>
      </c>
    </row>
    <row r="1744" spans="1:4" x14ac:dyDescent="0.3">
      <c r="A1744">
        <v>1742</v>
      </c>
      <c r="B1744" s="1">
        <v>45552.295138888891</v>
      </c>
      <c r="C1744">
        <v>7.87</v>
      </c>
      <c r="D1744">
        <v>72.28</v>
      </c>
    </row>
    <row r="1745" spans="1:4" x14ac:dyDescent="0.3">
      <c r="A1745">
        <v>1743</v>
      </c>
      <c r="B1745" s="1">
        <v>45552.298611111109</v>
      </c>
      <c r="C1745">
        <v>7.88</v>
      </c>
      <c r="D1745">
        <v>72.28</v>
      </c>
    </row>
    <row r="1746" spans="1:4" x14ac:dyDescent="0.3">
      <c r="A1746">
        <v>1744</v>
      </c>
      <c r="B1746" s="1">
        <v>45552.302083333336</v>
      </c>
      <c r="C1746">
        <v>7.88</v>
      </c>
      <c r="D1746">
        <v>72.25</v>
      </c>
    </row>
    <row r="1747" spans="1:4" x14ac:dyDescent="0.3">
      <c r="A1747">
        <v>1745</v>
      </c>
      <c r="B1747" s="1">
        <v>45552.305555555555</v>
      </c>
      <c r="C1747">
        <v>7.88</v>
      </c>
      <c r="D1747">
        <v>72.25</v>
      </c>
    </row>
    <row r="1748" spans="1:4" x14ac:dyDescent="0.3">
      <c r="A1748">
        <v>1746</v>
      </c>
      <c r="B1748" s="1">
        <v>45552.309027777781</v>
      </c>
      <c r="C1748">
        <v>7.88</v>
      </c>
      <c r="D1748">
        <v>72.25</v>
      </c>
    </row>
    <row r="1749" spans="1:4" x14ac:dyDescent="0.3">
      <c r="A1749">
        <v>1747</v>
      </c>
      <c r="B1749" s="1">
        <v>45552.3125</v>
      </c>
      <c r="C1749">
        <v>7.89</v>
      </c>
      <c r="D1749">
        <v>72.25</v>
      </c>
    </row>
    <row r="1750" spans="1:4" x14ac:dyDescent="0.3">
      <c r="A1750">
        <v>1748</v>
      </c>
      <c r="B1750" s="1">
        <v>45552.315972222219</v>
      </c>
      <c r="C1750">
        <v>7.88</v>
      </c>
      <c r="D1750">
        <v>72.25</v>
      </c>
    </row>
    <row r="1751" spans="1:4" x14ac:dyDescent="0.3">
      <c r="A1751">
        <v>1749</v>
      </c>
      <c r="B1751" s="1">
        <v>45552.319444444445</v>
      </c>
      <c r="C1751">
        <v>7.86</v>
      </c>
      <c r="D1751">
        <v>72.25</v>
      </c>
    </row>
    <row r="1752" spans="1:4" x14ac:dyDescent="0.3">
      <c r="A1752">
        <v>1750</v>
      </c>
      <c r="B1752" s="1">
        <v>45552.322916666664</v>
      </c>
      <c r="C1752">
        <v>7.86</v>
      </c>
      <c r="D1752">
        <v>72.25</v>
      </c>
    </row>
    <row r="1753" spans="1:4" x14ac:dyDescent="0.3">
      <c r="A1753">
        <v>1751</v>
      </c>
      <c r="B1753" s="1">
        <v>45552.326388888891</v>
      </c>
      <c r="C1753">
        <v>7.86</v>
      </c>
      <c r="D1753">
        <v>72.25</v>
      </c>
    </row>
    <row r="1754" spans="1:4" x14ac:dyDescent="0.3">
      <c r="A1754">
        <v>1752</v>
      </c>
      <c r="B1754" s="1">
        <v>45552.329861111109</v>
      </c>
      <c r="C1754">
        <v>7.86</v>
      </c>
      <c r="D1754">
        <v>72.25</v>
      </c>
    </row>
    <row r="1755" spans="1:4" x14ac:dyDescent="0.3">
      <c r="A1755">
        <v>1753</v>
      </c>
      <c r="B1755" s="1">
        <v>45552.333333333336</v>
      </c>
      <c r="C1755">
        <v>7.86</v>
      </c>
      <c r="D1755">
        <v>72.25</v>
      </c>
    </row>
    <row r="1756" spans="1:4" x14ac:dyDescent="0.3">
      <c r="A1756">
        <v>1754</v>
      </c>
      <c r="B1756" s="1">
        <v>45552.336805555555</v>
      </c>
      <c r="C1756">
        <v>7.86</v>
      </c>
      <c r="D1756">
        <v>72.25</v>
      </c>
    </row>
    <row r="1757" spans="1:4" x14ac:dyDescent="0.3">
      <c r="A1757">
        <v>1755</v>
      </c>
      <c r="B1757" s="1">
        <v>45552.340277777781</v>
      </c>
      <c r="C1757">
        <v>7.86</v>
      </c>
      <c r="D1757">
        <v>72.25</v>
      </c>
    </row>
    <row r="1758" spans="1:4" x14ac:dyDescent="0.3">
      <c r="A1758">
        <v>1756</v>
      </c>
      <c r="B1758" s="1">
        <v>45552.34375</v>
      </c>
      <c r="C1758">
        <v>7.85</v>
      </c>
      <c r="D1758">
        <v>72.25</v>
      </c>
    </row>
    <row r="1759" spans="1:4" x14ac:dyDescent="0.3">
      <c r="A1759">
        <v>1757</v>
      </c>
      <c r="B1759" s="1">
        <v>45552.347222222219</v>
      </c>
      <c r="C1759">
        <v>7.85</v>
      </c>
      <c r="D1759">
        <v>72.25</v>
      </c>
    </row>
    <row r="1760" spans="1:4" x14ac:dyDescent="0.3">
      <c r="A1760">
        <v>1758</v>
      </c>
      <c r="B1760" s="1">
        <v>45552.350694444445</v>
      </c>
      <c r="C1760">
        <v>7.85</v>
      </c>
      <c r="D1760">
        <v>72.25</v>
      </c>
    </row>
    <row r="1761" spans="1:4" x14ac:dyDescent="0.3">
      <c r="A1761">
        <v>1759</v>
      </c>
      <c r="B1761" s="1">
        <v>45552.354166666664</v>
      </c>
      <c r="C1761">
        <v>7.84</v>
      </c>
      <c r="D1761">
        <v>72.25</v>
      </c>
    </row>
    <row r="1762" spans="1:4" x14ac:dyDescent="0.3">
      <c r="A1762">
        <v>1760</v>
      </c>
      <c r="B1762" s="1">
        <v>45552.357638888891</v>
      </c>
      <c r="C1762">
        <v>7.84</v>
      </c>
      <c r="D1762">
        <v>72.28</v>
      </c>
    </row>
    <row r="1763" spans="1:4" x14ac:dyDescent="0.3">
      <c r="A1763">
        <v>1761</v>
      </c>
      <c r="B1763" s="1">
        <v>45552.361111111109</v>
      </c>
      <c r="C1763">
        <v>7.85</v>
      </c>
      <c r="D1763">
        <v>72.28</v>
      </c>
    </row>
    <row r="1764" spans="1:4" x14ac:dyDescent="0.3">
      <c r="A1764">
        <v>1762</v>
      </c>
      <c r="B1764" s="1">
        <v>45552.364583333336</v>
      </c>
      <c r="C1764">
        <v>7.85</v>
      </c>
      <c r="D1764">
        <v>72.28</v>
      </c>
    </row>
    <row r="1765" spans="1:4" x14ac:dyDescent="0.3">
      <c r="A1765">
        <v>1763</v>
      </c>
      <c r="B1765" s="1">
        <v>45552.368055555555</v>
      </c>
      <c r="C1765">
        <v>7.84</v>
      </c>
      <c r="D1765">
        <v>72.319999999999993</v>
      </c>
    </row>
    <row r="1766" spans="1:4" x14ac:dyDescent="0.3">
      <c r="A1766">
        <v>1764</v>
      </c>
      <c r="B1766" s="1">
        <v>45552.371527777781</v>
      </c>
      <c r="C1766">
        <v>7.84</v>
      </c>
      <c r="D1766">
        <v>72.319999999999993</v>
      </c>
    </row>
    <row r="1767" spans="1:4" x14ac:dyDescent="0.3">
      <c r="A1767">
        <v>1765</v>
      </c>
      <c r="B1767" s="1">
        <v>45552.375</v>
      </c>
      <c r="C1767">
        <v>7.84</v>
      </c>
      <c r="D1767">
        <v>72.36</v>
      </c>
    </row>
    <row r="1768" spans="1:4" x14ac:dyDescent="0.3">
      <c r="A1768">
        <v>1766</v>
      </c>
      <c r="B1768" s="1">
        <v>45552.378472222219</v>
      </c>
      <c r="C1768">
        <v>7.83</v>
      </c>
      <c r="D1768">
        <v>72.36</v>
      </c>
    </row>
    <row r="1769" spans="1:4" x14ac:dyDescent="0.3">
      <c r="A1769">
        <v>1767</v>
      </c>
      <c r="B1769" s="1">
        <v>45552.381944444445</v>
      </c>
      <c r="C1769">
        <v>7.83</v>
      </c>
      <c r="D1769">
        <v>72.39</v>
      </c>
    </row>
    <row r="1770" spans="1:4" x14ac:dyDescent="0.3">
      <c r="A1770">
        <v>1768</v>
      </c>
      <c r="B1770" s="1">
        <v>45552.385416666664</v>
      </c>
      <c r="C1770">
        <v>7.83</v>
      </c>
      <c r="D1770">
        <v>72.39</v>
      </c>
    </row>
    <row r="1771" spans="1:4" x14ac:dyDescent="0.3">
      <c r="A1771">
        <v>1769</v>
      </c>
      <c r="B1771" s="1">
        <v>45552.388888888891</v>
      </c>
      <c r="C1771">
        <v>7.84</v>
      </c>
      <c r="D1771">
        <v>72.39</v>
      </c>
    </row>
    <row r="1772" spans="1:4" x14ac:dyDescent="0.3">
      <c r="A1772">
        <v>1770</v>
      </c>
      <c r="B1772" s="1">
        <v>45552.392361111109</v>
      </c>
      <c r="C1772">
        <v>7.85</v>
      </c>
      <c r="D1772">
        <v>72.430000000000007</v>
      </c>
    </row>
    <row r="1773" spans="1:4" x14ac:dyDescent="0.3">
      <c r="A1773">
        <v>1771</v>
      </c>
      <c r="B1773" s="1">
        <v>45552.395833333336</v>
      </c>
      <c r="C1773">
        <v>7.84</v>
      </c>
      <c r="D1773">
        <v>72.430000000000007</v>
      </c>
    </row>
    <row r="1774" spans="1:4" x14ac:dyDescent="0.3">
      <c r="A1774">
        <v>1772</v>
      </c>
      <c r="B1774" s="1">
        <v>45552.399305555555</v>
      </c>
      <c r="C1774">
        <v>7.86</v>
      </c>
      <c r="D1774">
        <v>72.430000000000007</v>
      </c>
    </row>
    <row r="1775" spans="1:4" x14ac:dyDescent="0.3">
      <c r="A1775">
        <v>1773</v>
      </c>
      <c r="B1775" s="1">
        <v>45552.402777777781</v>
      </c>
      <c r="C1775">
        <v>7.88</v>
      </c>
      <c r="D1775">
        <v>72.430000000000007</v>
      </c>
    </row>
    <row r="1776" spans="1:4" x14ac:dyDescent="0.3">
      <c r="A1776">
        <v>1774</v>
      </c>
      <c r="B1776" s="1">
        <v>45552.40625</v>
      </c>
      <c r="C1776">
        <v>7.89</v>
      </c>
      <c r="D1776">
        <v>72.459999999999994</v>
      </c>
    </row>
    <row r="1777" spans="1:4" x14ac:dyDescent="0.3">
      <c r="A1777">
        <v>1775</v>
      </c>
      <c r="B1777" s="1">
        <v>45552.409722222219</v>
      </c>
      <c r="C1777">
        <v>7.89</v>
      </c>
      <c r="D1777">
        <v>72.459999999999994</v>
      </c>
    </row>
    <row r="1778" spans="1:4" x14ac:dyDescent="0.3">
      <c r="A1778">
        <v>1776</v>
      </c>
      <c r="B1778" s="1">
        <v>45552.413194444445</v>
      </c>
      <c r="C1778">
        <v>7.86</v>
      </c>
      <c r="D1778">
        <v>72.459999999999994</v>
      </c>
    </row>
    <row r="1779" spans="1:4" x14ac:dyDescent="0.3">
      <c r="A1779">
        <v>1777</v>
      </c>
      <c r="B1779" s="1">
        <v>45552.416666666664</v>
      </c>
      <c r="C1779">
        <v>7.89</v>
      </c>
      <c r="D1779">
        <v>72.459999999999994</v>
      </c>
    </row>
    <row r="1780" spans="1:4" x14ac:dyDescent="0.3">
      <c r="A1780">
        <v>1778</v>
      </c>
      <c r="B1780" s="1">
        <v>45552.420138888891</v>
      </c>
      <c r="C1780">
        <v>7.89</v>
      </c>
      <c r="D1780">
        <v>72.459999999999994</v>
      </c>
    </row>
    <row r="1781" spans="1:4" x14ac:dyDescent="0.3">
      <c r="A1781">
        <v>1779</v>
      </c>
      <c r="B1781" s="1">
        <v>45552.423611111109</v>
      </c>
      <c r="C1781">
        <v>7.89</v>
      </c>
      <c r="D1781">
        <v>72.459999999999994</v>
      </c>
    </row>
    <row r="1782" spans="1:4" x14ac:dyDescent="0.3">
      <c r="A1782">
        <v>1780</v>
      </c>
      <c r="B1782" s="1">
        <v>45552.427083333336</v>
      </c>
      <c r="C1782">
        <v>7.9</v>
      </c>
      <c r="D1782">
        <v>72.459999999999994</v>
      </c>
    </row>
    <row r="1783" spans="1:4" x14ac:dyDescent="0.3">
      <c r="A1783">
        <v>1781</v>
      </c>
      <c r="B1783" s="1">
        <v>45552.430555555555</v>
      </c>
      <c r="C1783">
        <v>7.9</v>
      </c>
      <c r="D1783">
        <v>72.459999999999994</v>
      </c>
    </row>
    <row r="1784" spans="1:4" x14ac:dyDescent="0.3">
      <c r="A1784">
        <v>1782</v>
      </c>
      <c r="B1784" s="1">
        <v>45552.434027777781</v>
      </c>
      <c r="C1784">
        <v>7.93</v>
      </c>
      <c r="D1784">
        <v>72.459999999999994</v>
      </c>
    </row>
    <row r="1785" spans="1:4" x14ac:dyDescent="0.3">
      <c r="A1785">
        <v>1783</v>
      </c>
      <c r="B1785" s="1">
        <v>45552.4375</v>
      </c>
      <c r="C1785">
        <v>7.93</v>
      </c>
      <c r="D1785">
        <v>72.459999999999994</v>
      </c>
    </row>
    <row r="1786" spans="1:4" x14ac:dyDescent="0.3">
      <c r="A1786">
        <v>1784</v>
      </c>
      <c r="B1786" s="1">
        <v>45552.440972222219</v>
      </c>
      <c r="C1786">
        <v>7.94</v>
      </c>
      <c r="D1786">
        <v>72.459999999999994</v>
      </c>
    </row>
    <row r="1787" spans="1:4" x14ac:dyDescent="0.3">
      <c r="A1787">
        <v>1785</v>
      </c>
      <c r="B1787" s="1">
        <v>45552.444444444445</v>
      </c>
      <c r="C1787">
        <v>7.94</v>
      </c>
      <c r="D1787">
        <v>72.5</v>
      </c>
    </row>
    <row r="1788" spans="1:4" x14ac:dyDescent="0.3">
      <c r="A1788">
        <v>1786</v>
      </c>
      <c r="B1788" s="1">
        <v>45552.447916666664</v>
      </c>
      <c r="C1788">
        <v>7.94</v>
      </c>
      <c r="D1788">
        <v>72.5</v>
      </c>
    </row>
    <row r="1789" spans="1:4" x14ac:dyDescent="0.3">
      <c r="A1789">
        <v>1787</v>
      </c>
      <c r="B1789" s="1">
        <v>45552.451388888891</v>
      </c>
      <c r="C1789">
        <v>7.94</v>
      </c>
      <c r="D1789">
        <v>72.5</v>
      </c>
    </row>
    <row r="1790" spans="1:4" x14ac:dyDescent="0.3">
      <c r="A1790">
        <v>1788</v>
      </c>
      <c r="B1790" s="1">
        <v>45552.454861111109</v>
      </c>
      <c r="C1790">
        <v>7.95</v>
      </c>
      <c r="D1790">
        <v>72.5</v>
      </c>
    </row>
    <row r="1791" spans="1:4" x14ac:dyDescent="0.3">
      <c r="A1791">
        <v>1789</v>
      </c>
      <c r="B1791" s="1">
        <v>45552.458333333336</v>
      </c>
      <c r="C1791">
        <v>7.95</v>
      </c>
      <c r="D1791">
        <v>72.5</v>
      </c>
    </row>
    <row r="1792" spans="1:4" x14ac:dyDescent="0.3">
      <c r="A1792">
        <v>1790</v>
      </c>
      <c r="B1792" s="1">
        <v>45552.461805555555</v>
      </c>
      <c r="C1792">
        <v>7.94</v>
      </c>
      <c r="D1792">
        <v>72.5</v>
      </c>
    </row>
    <row r="1793" spans="1:4" x14ac:dyDescent="0.3">
      <c r="A1793">
        <v>1791</v>
      </c>
      <c r="B1793" s="1">
        <v>45552.465277777781</v>
      </c>
      <c r="C1793">
        <v>8.93</v>
      </c>
      <c r="D1793">
        <v>72.5</v>
      </c>
    </row>
    <row r="1794" spans="1:4" x14ac:dyDescent="0.3">
      <c r="A1794">
        <v>1792</v>
      </c>
      <c r="B1794" s="1">
        <v>45552.46875</v>
      </c>
      <c r="C1794">
        <v>8.93</v>
      </c>
      <c r="D1794">
        <v>72.5</v>
      </c>
    </row>
    <row r="1795" spans="1:4" x14ac:dyDescent="0.3">
      <c r="A1795">
        <v>1793</v>
      </c>
      <c r="B1795" s="1">
        <v>45552.472222222219</v>
      </c>
      <c r="C1795">
        <v>8.92</v>
      </c>
      <c r="D1795">
        <v>72.5</v>
      </c>
    </row>
    <row r="1796" spans="1:4" x14ac:dyDescent="0.3">
      <c r="A1796">
        <v>1794</v>
      </c>
      <c r="B1796" s="1">
        <v>45552.475694444445</v>
      </c>
      <c r="C1796">
        <v>8.93</v>
      </c>
      <c r="D1796">
        <v>72.5</v>
      </c>
    </row>
    <row r="1797" spans="1:4" x14ac:dyDescent="0.3">
      <c r="A1797">
        <v>1795</v>
      </c>
      <c r="B1797" s="1">
        <v>45552.479166666664</v>
      </c>
      <c r="C1797">
        <v>8.92</v>
      </c>
      <c r="D1797">
        <v>72.5</v>
      </c>
    </row>
    <row r="1798" spans="1:4" x14ac:dyDescent="0.3">
      <c r="A1798">
        <v>1796</v>
      </c>
      <c r="B1798" s="1">
        <v>45552.482638888891</v>
      </c>
      <c r="C1798">
        <v>8.92</v>
      </c>
      <c r="D1798">
        <v>72.5</v>
      </c>
    </row>
    <row r="1799" spans="1:4" x14ac:dyDescent="0.3">
      <c r="A1799">
        <v>1797</v>
      </c>
      <c r="B1799" s="1">
        <v>45552.486111111109</v>
      </c>
      <c r="C1799">
        <v>8.92</v>
      </c>
      <c r="D1799">
        <v>72.5</v>
      </c>
    </row>
    <row r="1800" spans="1:4" x14ac:dyDescent="0.3">
      <c r="A1800">
        <v>1798</v>
      </c>
      <c r="B1800" s="1">
        <v>45552.489583333336</v>
      </c>
      <c r="C1800">
        <v>8.92</v>
      </c>
      <c r="D1800">
        <v>72.5</v>
      </c>
    </row>
    <row r="1801" spans="1:4" x14ac:dyDescent="0.3">
      <c r="A1801">
        <v>1799</v>
      </c>
      <c r="B1801" s="1">
        <v>45552.493055555555</v>
      </c>
      <c r="C1801">
        <v>8.9</v>
      </c>
      <c r="D1801">
        <v>72.5</v>
      </c>
    </row>
    <row r="1802" spans="1:4" x14ac:dyDescent="0.3">
      <c r="A1802">
        <v>1800</v>
      </c>
      <c r="B1802" s="1">
        <v>45552.496527777781</v>
      </c>
      <c r="C1802">
        <v>8.9</v>
      </c>
      <c r="D1802">
        <v>72.5</v>
      </c>
    </row>
    <row r="1803" spans="1:4" x14ac:dyDescent="0.3">
      <c r="A1803">
        <v>1801</v>
      </c>
      <c r="B1803" s="1">
        <v>45552.5</v>
      </c>
      <c r="C1803">
        <v>8.9</v>
      </c>
      <c r="D1803">
        <v>72.5</v>
      </c>
    </row>
    <row r="1804" spans="1:4" x14ac:dyDescent="0.3">
      <c r="A1804">
        <v>1802</v>
      </c>
      <c r="B1804" s="1">
        <v>45552.503472222219</v>
      </c>
      <c r="C1804">
        <v>8.9</v>
      </c>
      <c r="D1804">
        <v>72.5</v>
      </c>
    </row>
    <row r="1805" spans="1:4" x14ac:dyDescent="0.3">
      <c r="A1805">
        <v>1803</v>
      </c>
      <c r="B1805" s="1">
        <v>45552.506944444445</v>
      </c>
      <c r="C1805">
        <v>8.9</v>
      </c>
      <c r="D1805">
        <v>72.5</v>
      </c>
    </row>
    <row r="1806" spans="1:4" x14ac:dyDescent="0.3">
      <c r="A1806">
        <v>1804</v>
      </c>
      <c r="B1806" s="1">
        <v>45552.510416666664</v>
      </c>
      <c r="C1806">
        <v>8.89</v>
      </c>
      <c r="D1806">
        <v>72.5</v>
      </c>
    </row>
    <row r="1807" spans="1:4" x14ac:dyDescent="0.3">
      <c r="A1807">
        <v>1805</v>
      </c>
      <c r="B1807" s="1">
        <v>45552.513888888891</v>
      </c>
      <c r="C1807">
        <v>8.8800000000000008</v>
      </c>
      <c r="D1807">
        <v>72.5</v>
      </c>
    </row>
    <row r="1808" spans="1:4" x14ac:dyDescent="0.3">
      <c r="A1808">
        <v>1806</v>
      </c>
      <c r="B1808" s="1">
        <v>45552.517361111109</v>
      </c>
      <c r="C1808">
        <v>8.8800000000000008</v>
      </c>
      <c r="D1808">
        <v>72.5</v>
      </c>
    </row>
    <row r="1809" spans="1:4" x14ac:dyDescent="0.3">
      <c r="A1809">
        <v>1807</v>
      </c>
      <c r="B1809" s="1">
        <v>45552.520833333336</v>
      </c>
      <c r="C1809">
        <v>8.8800000000000008</v>
      </c>
      <c r="D1809">
        <v>72.5</v>
      </c>
    </row>
    <row r="1810" spans="1:4" x14ac:dyDescent="0.3">
      <c r="A1810">
        <v>1808</v>
      </c>
      <c r="B1810" s="1">
        <v>45552.524305555555</v>
      </c>
      <c r="C1810">
        <v>8.8800000000000008</v>
      </c>
      <c r="D1810">
        <v>72.5</v>
      </c>
    </row>
    <row r="1811" spans="1:4" x14ac:dyDescent="0.3">
      <c r="A1811">
        <v>1809</v>
      </c>
      <c r="B1811" s="1">
        <v>45552.527777777781</v>
      </c>
      <c r="C1811">
        <v>8.89</v>
      </c>
      <c r="D1811">
        <v>72.5</v>
      </c>
    </row>
    <row r="1812" spans="1:4" x14ac:dyDescent="0.3">
      <c r="A1812">
        <v>1810</v>
      </c>
      <c r="B1812" s="1">
        <v>45552.53125</v>
      </c>
      <c r="C1812">
        <v>8.8800000000000008</v>
      </c>
      <c r="D1812">
        <v>72.5</v>
      </c>
    </row>
    <row r="1813" spans="1:4" x14ac:dyDescent="0.3">
      <c r="A1813">
        <v>1811</v>
      </c>
      <c r="B1813" s="1">
        <v>45552.534722222219</v>
      </c>
      <c r="C1813">
        <v>8.8699999999999992</v>
      </c>
      <c r="D1813">
        <v>72.5</v>
      </c>
    </row>
    <row r="1814" spans="1:4" x14ac:dyDescent="0.3">
      <c r="A1814">
        <v>1812</v>
      </c>
      <c r="B1814" s="1">
        <v>45552.538194444445</v>
      </c>
      <c r="C1814">
        <v>8.8699999999999992</v>
      </c>
      <c r="D1814">
        <v>72.5</v>
      </c>
    </row>
    <row r="1815" spans="1:4" x14ac:dyDescent="0.3">
      <c r="A1815">
        <v>1813</v>
      </c>
      <c r="B1815" s="1">
        <v>45552.541666666664</v>
      </c>
      <c r="C1815">
        <v>8.8699999999999992</v>
      </c>
      <c r="D1815">
        <v>72.5</v>
      </c>
    </row>
    <row r="1816" spans="1:4" x14ac:dyDescent="0.3">
      <c r="A1816">
        <v>1814</v>
      </c>
      <c r="B1816" s="1">
        <v>45552.545138888891</v>
      </c>
      <c r="C1816">
        <v>8.8699999999999992</v>
      </c>
      <c r="D1816">
        <v>72.5</v>
      </c>
    </row>
    <row r="1817" spans="1:4" x14ac:dyDescent="0.3">
      <c r="A1817">
        <v>1815</v>
      </c>
      <c r="B1817" s="1">
        <v>45552.548611111109</v>
      </c>
      <c r="C1817">
        <v>8.8699999999999992</v>
      </c>
      <c r="D1817">
        <v>72.5</v>
      </c>
    </row>
    <row r="1818" spans="1:4" x14ac:dyDescent="0.3">
      <c r="A1818">
        <v>1816</v>
      </c>
      <c r="B1818" s="1">
        <v>45552.552083333336</v>
      </c>
      <c r="C1818">
        <v>8.8699999999999992</v>
      </c>
      <c r="D1818">
        <v>72.5</v>
      </c>
    </row>
    <row r="1819" spans="1:4" x14ac:dyDescent="0.3">
      <c r="A1819">
        <v>1817</v>
      </c>
      <c r="B1819" s="1">
        <v>45552.555555555555</v>
      </c>
      <c r="C1819">
        <v>8.86</v>
      </c>
      <c r="D1819">
        <v>72.5</v>
      </c>
    </row>
    <row r="1820" spans="1:4" x14ac:dyDescent="0.3">
      <c r="A1820">
        <v>1818</v>
      </c>
      <c r="B1820" s="1">
        <v>45552.559027777781</v>
      </c>
      <c r="C1820">
        <v>8.86</v>
      </c>
      <c r="D1820">
        <v>72.459999999999994</v>
      </c>
    </row>
    <row r="1821" spans="1:4" x14ac:dyDescent="0.3">
      <c r="A1821">
        <v>1819</v>
      </c>
      <c r="B1821" s="1">
        <v>45552.5625</v>
      </c>
      <c r="C1821">
        <v>8.83</v>
      </c>
      <c r="D1821">
        <v>72.459999999999994</v>
      </c>
    </row>
    <row r="1822" spans="1:4" x14ac:dyDescent="0.3">
      <c r="A1822">
        <v>1820</v>
      </c>
      <c r="B1822" s="1">
        <v>45552.565972222219</v>
      </c>
      <c r="C1822">
        <v>8.82</v>
      </c>
      <c r="D1822">
        <v>72.459999999999994</v>
      </c>
    </row>
    <row r="1823" spans="1:4" x14ac:dyDescent="0.3">
      <c r="A1823">
        <v>1821</v>
      </c>
      <c r="B1823" s="1">
        <v>45552.569444444445</v>
      </c>
      <c r="C1823">
        <v>8.83</v>
      </c>
      <c r="D1823">
        <v>72.459999999999994</v>
      </c>
    </row>
    <row r="1824" spans="1:4" x14ac:dyDescent="0.3">
      <c r="A1824">
        <v>1822</v>
      </c>
      <c r="B1824" s="1">
        <v>45552.572916666664</v>
      </c>
      <c r="C1824">
        <v>8.82</v>
      </c>
      <c r="D1824">
        <v>72.459999999999994</v>
      </c>
    </row>
    <row r="1825" spans="1:4" x14ac:dyDescent="0.3">
      <c r="A1825">
        <v>1823</v>
      </c>
      <c r="B1825" s="1">
        <v>45552.576388888891</v>
      </c>
      <c r="C1825">
        <v>8.81</v>
      </c>
      <c r="D1825">
        <v>72.459999999999994</v>
      </c>
    </row>
    <row r="1826" spans="1:4" x14ac:dyDescent="0.3">
      <c r="A1826">
        <v>1824</v>
      </c>
      <c r="B1826" s="1">
        <v>45552.579861111109</v>
      </c>
      <c r="C1826">
        <v>8.81</v>
      </c>
      <c r="D1826">
        <v>72.459999999999994</v>
      </c>
    </row>
    <row r="1827" spans="1:4" x14ac:dyDescent="0.3">
      <c r="A1827">
        <v>1825</v>
      </c>
      <c r="B1827" s="1">
        <v>45552.583333333336</v>
      </c>
      <c r="C1827">
        <v>8.81</v>
      </c>
      <c r="D1827">
        <v>72.459999999999994</v>
      </c>
    </row>
    <row r="1828" spans="1:4" x14ac:dyDescent="0.3">
      <c r="A1828">
        <v>1826</v>
      </c>
      <c r="B1828" s="1">
        <v>45552.586805555555</v>
      </c>
      <c r="C1828">
        <v>8.81</v>
      </c>
      <c r="D1828">
        <v>72.459999999999994</v>
      </c>
    </row>
    <row r="1829" spans="1:4" x14ac:dyDescent="0.3">
      <c r="A1829">
        <v>1827</v>
      </c>
      <c r="B1829" s="1">
        <v>45552.590277777781</v>
      </c>
      <c r="C1829">
        <v>8.82</v>
      </c>
      <c r="D1829">
        <v>72.459999999999994</v>
      </c>
    </row>
    <row r="1830" spans="1:4" x14ac:dyDescent="0.3">
      <c r="A1830">
        <v>1828</v>
      </c>
      <c r="B1830" s="1">
        <v>45552.59375</v>
      </c>
      <c r="C1830">
        <v>8.82</v>
      </c>
      <c r="D1830">
        <v>72.459999999999994</v>
      </c>
    </row>
    <row r="1831" spans="1:4" x14ac:dyDescent="0.3">
      <c r="A1831">
        <v>1829</v>
      </c>
      <c r="B1831" s="1">
        <v>45552.597222222219</v>
      </c>
      <c r="C1831">
        <v>8.81</v>
      </c>
      <c r="D1831">
        <v>72.459999999999994</v>
      </c>
    </row>
    <row r="1832" spans="1:4" x14ac:dyDescent="0.3">
      <c r="A1832">
        <v>1830</v>
      </c>
      <c r="B1832" s="1">
        <v>45552.600694444445</v>
      </c>
      <c r="C1832">
        <v>8.81</v>
      </c>
      <c r="D1832">
        <v>72.459999999999994</v>
      </c>
    </row>
    <row r="1833" spans="1:4" x14ac:dyDescent="0.3">
      <c r="A1833">
        <v>1831</v>
      </c>
      <c r="B1833" s="1">
        <v>45552.604166666664</v>
      </c>
      <c r="C1833">
        <v>8.82</v>
      </c>
      <c r="D1833">
        <v>72.459999999999994</v>
      </c>
    </row>
    <row r="1834" spans="1:4" x14ac:dyDescent="0.3">
      <c r="A1834">
        <v>1832</v>
      </c>
      <c r="B1834" s="1">
        <v>45552.607638888891</v>
      </c>
      <c r="C1834">
        <v>8.81</v>
      </c>
      <c r="D1834">
        <v>72.459999999999994</v>
      </c>
    </row>
    <row r="1835" spans="1:4" x14ac:dyDescent="0.3">
      <c r="A1835">
        <v>1833</v>
      </c>
      <c r="B1835" s="1">
        <v>45552.611111111109</v>
      </c>
      <c r="C1835">
        <v>8.8000000000000007</v>
      </c>
      <c r="D1835">
        <v>72.459999999999994</v>
      </c>
    </row>
    <row r="1836" spans="1:4" x14ac:dyDescent="0.3">
      <c r="A1836">
        <v>1834</v>
      </c>
      <c r="B1836" s="1">
        <v>45552.614583333336</v>
      </c>
      <c r="C1836">
        <v>8.7899999999999991</v>
      </c>
      <c r="D1836">
        <v>72.459999999999994</v>
      </c>
    </row>
    <row r="1837" spans="1:4" x14ac:dyDescent="0.3">
      <c r="A1837">
        <v>1835</v>
      </c>
      <c r="B1837" s="1">
        <v>45552.618055555555</v>
      </c>
      <c r="C1837">
        <v>8.76</v>
      </c>
      <c r="D1837">
        <v>72.459999999999994</v>
      </c>
    </row>
    <row r="1838" spans="1:4" x14ac:dyDescent="0.3">
      <c r="A1838">
        <v>1836</v>
      </c>
      <c r="B1838" s="1">
        <v>45552.621527777781</v>
      </c>
      <c r="C1838">
        <v>8.75</v>
      </c>
      <c r="D1838">
        <v>72.5</v>
      </c>
    </row>
    <row r="1839" spans="1:4" x14ac:dyDescent="0.3">
      <c r="A1839">
        <v>1837</v>
      </c>
      <c r="B1839" s="1">
        <v>45552.625</v>
      </c>
      <c r="C1839">
        <v>8.76</v>
      </c>
      <c r="D1839">
        <v>72.5</v>
      </c>
    </row>
    <row r="1840" spans="1:4" x14ac:dyDescent="0.3">
      <c r="A1840">
        <v>1838</v>
      </c>
      <c r="B1840" s="1">
        <v>45552.628472222219</v>
      </c>
      <c r="C1840">
        <v>8.7799999999999994</v>
      </c>
      <c r="D1840">
        <v>72.540000000000006</v>
      </c>
    </row>
    <row r="1841" spans="1:4" x14ac:dyDescent="0.3">
      <c r="A1841">
        <v>1839</v>
      </c>
      <c r="B1841" s="1">
        <v>45552.631944444445</v>
      </c>
      <c r="C1841">
        <v>8.77</v>
      </c>
      <c r="D1841">
        <v>72.569999999999993</v>
      </c>
    </row>
    <row r="1842" spans="1:4" x14ac:dyDescent="0.3">
      <c r="A1842">
        <v>1840</v>
      </c>
      <c r="B1842" s="1">
        <v>45552.635416666664</v>
      </c>
      <c r="C1842">
        <v>8.7799999999999994</v>
      </c>
      <c r="D1842">
        <v>72.61</v>
      </c>
    </row>
    <row r="1843" spans="1:4" x14ac:dyDescent="0.3">
      <c r="A1843">
        <v>1841</v>
      </c>
      <c r="B1843" s="1">
        <v>45552.638888888891</v>
      </c>
      <c r="C1843">
        <v>8.7799999999999994</v>
      </c>
      <c r="D1843">
        <v>72.64</v>
      </c>
    </row>
    <row r="1844" spans="1:4" x14ac:dyDescent="0.3">
      <c r="A1844">
        <v>1842</v>
      </c>
      <c r="B1844" s="1">
        <v>45552.642361111109</v>
      </c>
      <c r="C1844">
        <v>8.7799999999999994</v>
      </c>
      <c r="D1844">
        <v>72.680000000000007</v>
      </c>
    </row>
    <row r="1845" spans="1:4" x14ac:dyDescent="0.3">
      <c r="A1845">
        <v>1843</v>
      </c>
      <c r="B1845" s="1">
        <v>45552.645833333336</v>
      </c>
      <c r="C1845">
        <v>8.7799999999999994</v>
      </c>
      <c r="D1845">
        <v>72.72</v>
      </c>
    </row>
    <row r="1846" spans="1:4" x14ac:dyDescent="0.3">
      <c r="A1846">
        <v>1844</v>
      </c>
      <c r="B1846" s="1">
        <v>45552.649305555555</v>
      </c>
      <c r="C1846">
        <v>8.7799999999999994</v>
      </c>
      <c r="D1846">
        <v>72.72</v>
      </c>
    </row>
    <row r="1847" spans="1:4" x14ac:dyDescent="0.3">
      <c r="A1847">
        <v>1845</v>
      </c>
      <c r="B1847" s="1">
        <v>45552.652777777781</v>
      </c>
      <c r="C1847">
        <v>8.7799999999999994</v>
      </c>
      <c r="D1847">
        <v>72.75</v>
      </c>
    </row>
    <row r="1848" spans="1:4" x14ac:dyDescent="0.3">
      <c r="A1848">
        <v>1846</v>
      </c>
      <c r="B1848" s="1">
        <v>45552.65625</v>
      </c>
      <c r="C1848">
        <v>8.77</v>
      </c>
      <c r="D1848">
        <v>72.790000000000006</v>
      </c>
    </row>
    <row r="1849" spans="1:4" x14ac:dyDescent="0.3">
      <c r="A1849">
        <v>1847</v>
      </c>
      <c r="B1849" s="1">
        <v>45552.659722222219</v>
      </c>
      <c r="C1849">
        <v>8.77</v>
      </c>
      <c r="D1849">
        <v>72.819999999999993</v>
      </c>
    </row>
    <row r="1850" spans="1:4" x14ac:dyDescent="0.3">
      <c r="A1850">
        <v>1848</v>
      </c>
      <c r="B1850" s="1">
        <v>45552.663194444445</v>
      </c>
      <c r="C1850">
        <v>8.77</v>
      </c>
      <c r="D1850">
        <v>72.819999999999993</v>
      </c>
    </row>
    <row r="1851" spans="1:4" x14ac:dyDescent="0.3">
      <c r="A1851">
        <v>1849</v>
      </c>
      <c r="B1851" s="1">
        <v>45552.666666666664</v>
      </c>
      <c r="C1851">
        <v>8.77</v>
      </c>
      <c r="D1851">
        <v>72.86</v>
      </c>
    </row>
    <row r="1852" spans="1:4" x14ac:dyDescent="0.3">
      <c r="A1852">
        <v>1850</v>
      </c>
      <c r="B1852" s="1">
        <v>45552.670138888891</v>
      </c>
      <c r="C1852">
        <v>8.77</v>
      </c>
      <c r="D1852">
        <v>72.86</v>
      </c>
    </row>
    <row r="1853" spans="1:4" x14ac:dyDescent="0.3">
      <c r="A1853">
        <v>1851</v>
      </c>
      <c r="B1853" s="1">
        <v>45552.673611111109</v>
      </c>
      <c r="C1853">
        <v>8.77</v>
      </c>
      <c r="D1853">
        <v>72.900000000000006</v>
      </c>
    </row>
    <row r="1854" spans="1:4" x14ac:dyDescent="0.3">
      <c r="A1854">
        <v>1852</v>
      </c>
      <c r="B1854" s="1">
        <v>45552.677083333336</v>
      </c>
      <c r="C1854">
        <v>8.76</v>
      </c>
      <c r="D1854">
        <v>72.900000000000006</v>
      </c>
    </row>
    <row r="1855" spans="1:4" x14ac:dyDescent="0.3">
      <c r="A1855">
        <v>1853</v>
      </c>
      <c r="B1855" s="1">
        <v>45552.680555555555</v>
      </c>
      <c r="C1855">
        <v>8.76</v>
      </c>
      <c r="D1855">
        <v>72.930000000000007</v>
      </c>
    </row>
    <row r="1856" spans="1:4" x14ac:dyDescent="0.3">
      <c r="A1856">
        <v>1854</v>
      </c>
      <c r="B1856" s="1">
        <v>45552.684027777781</v>
      </c>
      <c r="C1856">
        <v>8.76</v>
      </c>
      <c r="D1856">
        <v>72.930000000000007</v>
      </c>
    </row>
    <row r="1857" spans="1:4" x14ac:dyDescent="0.3">
      <c r="A1857">
        <v>1855</v>
      </c>
      <c r="B1857" s="1">
        <v>45552.6875</v>
      </c>
      <c r="C1857">
        <v>8.76</v>
      </c>
      <c r="D1857">
        <v>72.930000000000007</v>
      </c>
    </row>
    <row r="1858" spans="1:4" x14ac:dyDescent="0.3">
      <c r="A1858">
        <v>1856</v>
      </c>
      <c r="B1858" s="1">
        <v>45552.690972222219</v>
      </c>
      <c r="C1858">
        <v>8.75</v>
      </c>
      <c r="D1858">
        <v>72.97</v>
      </c>
    </row>
    <row r="1859" spans="1:4" x14ac:dyDescent="0.3">
      <c r="A1859">
        <v>1857</v>
      </c>
      <c r="B1859" s="1">
        <v>45552.694444444445</v>
      </c>
      <c r="C1859">
        <v>8.75</v>
      </c>
      <c r="D1859">
        <v>72.97</v>
      </c>
    </row>
    <row r="1860" spans="1:4" x14ac:dyDescent="0.3">
      <c r="A1860">
        <v>1858</v>
      </c>
      <c r="B1860" s="1">
        <v>45552.697916666664</v>
      </c>
      <c r="C1860">
        <v>8.75</v>
      </c>
      <c r="D1860">
        <v>72.97</v>
      </c>
    </row>
    <row r="1861" spans="1:4" x14ac:dyDescent="0.3">
      <c r="A1861">
        <v>1859</v>
      </c>
      <c r="B1861" s="1">
        <v>45552.701388888891</v>
      </c>
      <c r="C1861">
        <v>8.75</v>
      </c>
      <c r="D1861">
        <v>72.97</v>
      </c>
    </row>
    <row r="1862" spans="1:4" x14ac:dyDescent="0.3">
      <c r="A1862">
        <v>1860</v>
      </c>
      <c r="B1862" s="1">
        <v>45552.704861111109</v>
      </c>
      <c r="C1862">
        <v>8.75</v>
      </c>
      <c r="D1862">
        <v>72.97</v>
      </c>
    </row>
    <row r="1863" spans="1:4" x14ac:dyDescent="0.3">
      <c r="A1863">
        <v>1861</v>
      </c>
      <c r="B1863" s="1">
        <v>45552.708333333336</v>
      </c>
      <c r="C1863">
        <v>8.74</v>
      </c>
      <c r="D1863">
        <v>72.97</v>
      </c>
    </row>
    <row r="1864" spans="1:4" x14ac:dyDescent="0.3">
      <c r="A1864">
        <v>1862</v>
      </c>
      <c r="B1864" s="1">
        <v>45552.711805555555</v>
      </c>
      <c r="C1864">
        <v>8.6300000000000008</v>
      </c>
      <c r="D1864">
        <v>72.97</v>
      </c>
    </row>
    <row r="1865" spans="1:4" x14ac:dyDescent="0.3">
      <c r="A1865">
        <v>1863</v>
      </c>
      <c r="B1865" s="1">
        <v>45552.715277777781</v>
      </c>
      <c r="C1865">
        <v>8.4700000000000006</v>
      </c>
      <c r="D1865">
        <v>72.930000000000007</v>
      </c>
    </row>
    <row r="1866" spans="1:4" x14ac:dyDescent="0.3">
      <c r="A1866">
        <v>1864</v>
      </c>
      <c r="B1866" s="1">
        <v>45552.71875</v>
      </c>
      <c r="C1866">
        <v>8.4700000000000006</v>
      </c>
      <c r="D1866">
        <v>72.930000000000007</v>
      </c>
    </row>
    <row r="1867" spans="1:4" x14ac:dyDescent="0.3">
      <c r="A1867">
        <v>1865</v>
      </c>
      <c r="B1867" s="1">
        <v>45552.722222222219</v>
      </c>
      <c r="C1867">
        <v>8.4700000000000006</v>
      </c>
      <c r="D1867">
        <v>72.930000000000007</v>
      </c>
    </row>
    <row r="1868" spans="1:4" x14ac:dyDescent="0.3">
      <c r="A1868">
        <v>1866</v>
      </c>
      <c r="B1868" s="1">
        <v>45552.725694444445</v>
      </c>
      <c r="C1868">
        <v>8.4700000000000006</v>
      </c>
      <c r="D1868">
        <v>72.930000000000007</v>
      </c>
    </row>
    <row r="1869" spans="1:4" x14ac:dyDescent="0.3">
      <c r="A1869">
        <v>1867</v>
      </c>
      <c r="B1869" s="1">
        <v>45552.729166666664</v>
      </c>
      <c r="C1869">
        <v>8.4600000000000009</v>
      </c>
      <c r="D1869">
        <v>72.930000000000007</v>
      </c>
    </row>
    <row r="1870" spans="1:4" x14ac:dyDescent="0.3">
      <c r="A1870">
        <v>1868</v>
      </c>
      <c r="B1870" s="1">
        <v>45552.732638888891</v>
      </c>
      <c r="C1870">
        <v>8.4600000000000009</v>
      </c>
      <c r="D1870">
        <v>72.900000000000006</v>
      </c>
    </row>
    <row r="1871" spans="1:4" x14ac:dyDescent="0.3">
      <c r="A1871">
        <v>1869</v>
      </c>
      <c r="B1871" s="1">
        <v>45552.736111111109</v>
      </c>
      <c r="C1871">
        <v>8.4600000000000009</v>
      </c>
      <c r="D1871">
        <v>72.900000000000006</v>
      </c>
    </row>
    <row r="1872" spans="1:4" x14ac:dyDescent="0.3">
      <c r="A1872">
        <v>1870</v>
      </c>
      <c r="B1872" s="1">
        <v>45552.739583333336</v>
      </c>
      <c r="C1872">
        <v>8.4499999999999993</v>
      </c>
      <c r="D1872">
        <v>72.900000000000006</v>
      </c>
    </row>
    <row r="1873" spans="1:4" x14ac:dyDescent="0.3">
      <c r="A1873">
        <v>1871</v>
      </c>
      <c r="B1873" s="1">
        <v>45552.743055555555</v>
      </c>
      <c r="C1873">
        <v>8.4499999999999993</v>
      </c>
      <c r="D1873">
        <v>72.900000000000006</v>
      </c>
    </row>
    <row r="1874" spans="1:4" x14ac:dyDescent="0.3">
      <c r="A1874">
        <v>1872</v>
      </c>
      <c r="B1874" s="1">
        <v>45552.746527777781</v>
      </c>
      <c r="C1874">
        <v>8.4499999999999993</v>
      </c>
      <c r="D1874">
        <v>72.900000000000006</v>
      </c>
    </row>
    <row r="1875" spans="1:4" x14ac:dyDescent="0.3">
      <c r="A1875">
        <v>1873</v>
      </c>
      <c r="B1875" s="1">
        <v>45552.75</v>
      </c>
      <c r="C1875">
        <v>8.4499999999999993</v>
      </c>
      <c r="D1875">
        <v>72.900000000000006</v>
      </c>
    </row>
    <row r="1876" spans="1:4" x14ac:dyDescent="0.3">
      <c r="A1876">
        <v>1874</v>
      </c>
      <c r="B1876" s="1">
        <v>45552.753472222219</v>
      </c>
      <c r="C1876">
        <v>8.4499999999999993</v>
      </c>
      <c r="D1876">
        <v>72.900000000000006</v>
      </c>
    </row>
    <row r="1877" spans="1:4" x14ac:dyDescent="0.3">
      <c r="A1877">
        <v>1875</v>
      </c>
      <c r="B1877" s="1">
        <v>45552.756944444445</v>
      </c>
      <c r="C1877">
        <v>8.44</v>
      </c>
      <c r="D1877">
        <v>72.900000000000006</v>
      </c>
    </row>
    <row r="1878" spans="1:4" x14ac:dyDescent="0.3">
      <c r="A1878">
        <v>1876</v>
      </c>
      <c r="B1878" s="1">
        <v>45552.760416666664</v>
      </c>
      <c r="C1878">
        <v>8.44</v>
      </c>
      <c r="D1878">
        <v>72.900000000000006</v>
      </c>
    </row>
    <row r="1879" spans="1:4" x14ac:dyDescent="0.3">
      <c r="A1879">
        <v>1877</v>
      </c>
      <c r="B1879" s="1">
        <v>45552.763888888891</v>
      </c>
      <c r="C1879">
        <v>8.42</v>
      </c>
      <c r="D1879">
        <v>72.900000000000006</v>
      </c>
    </row>
    <row r="1880" spans="1:4" x14ac:dyDescent="0.3">
      <c r="A1880">
        <v>1878</v>
      </c>
      <c r="B1880" s="1">
        <v>45552.767361111109</v>
      </c>
      <c r="C1880">
        <v>8.43</v>
      </c>
      <c r="D1880">
        <v>72.900000000000006</v>
      </c>
    </row>
    <row r="1881" spans="1:4" x14ac:dyDescent="0.3">
      <c r="A1881">
        <v>1879</v>
      </c>
      <c r="B1881" s="1">
        <v>45552.770833333336</v>
      </c>
      <c r="C1881">
        <v>8.42</v>
      </c>
      <c r="D1881">
        <v>72.86</v>
      </c>
    </row>
    <row r="1882" spans="1:4" x14ac:dyDescent="0.3">
      <c r="A1882">
        <v>1880</v>
      </c>
      <c r="B1882" s="1">
        <v>45552.774305555555</v>
      </c>
      <c r="C1882">
        <v>8.42</v>
      </c>
      <c r="D1882">
        <v>72.86</v>
      </c>
    </row>
    <row r="1883" spans="1:4" x14ac:dyDescent="0.3">
      <c r="A1883">
        <v>1881</v>
      </c>
      <c r="B1883" s="1">
        <v>45552.777777777781</v>
      </c>
      <c r="C1883">
        <v>8.43</v>
      </c>
      <c r="D1883">
        <v>72.86</v>
      </c>
    </row>
    <row r="1884" spans="1:4" x14ac:dyDescent="0.3">
      <c r="A1884">
        <v>1882</v>
      </c>
      <c r="B1884" s="1">
        <v>45552.78125</v>
      </c>
      <c r="C1884">
        <v>8.42</v>
      </c>
      <c r="D1884">
        <v>72.86</v>
      </c>
    </row>
    <row r="1885" spans="1:4" x14ac:dyDescent="0.3">
      <c r="A1885">
        <v>1883</v>
      </c>
      <c r="B1885" s="1">
        <v>45552.784722222219</v>
      </c>
      <c r="C1885">
        <v>8.41</v>
      </c>
      <c r="D1885">
        <v>72.86</v>
      </c>
    </row>
    <row r="1886" spans="1:4" x14ac:dyDescent="0.3">
      <c r="A1886">
        <v>1884</v>
      </c>
      <c r="B1886" s="1">
        <v>45552.788194444445</v>
      </c>
      <c r="C1886">
        <v>8.4</v>
      </c>
      <c r="D1886">
        <v>72.86</v>
      </c>
    </row>
    <row r="1887" spans="1:4" x14ac:dyDescent="0.3">
      <c r="A1887">
        <v>1885</v>
      </c>
      <c r="B1887" s="1">
        <v>45552.791666666664</v>
      </c>
      <c r="C1887">
        <v>8.4</v>
      </c>
      <c r="D1887">
        <v>72.86</v>
      </c>
    </row>
    <row r="1888" spans="1:4" x14ac:dyDescent="0.3">
      <c r="A1888">
        <v>1886</v>
      </c>
      <c r="B1888" s="1">
        <v>45552.795138888891</v>
      </c>
      <c r="C1888">
        <v>8.4</v>
      </c>
      <c r="D1888">
        <v>72.819999999999993</v>
      </c>
    </row>
    <row r="1889" spans="1:4" x14ac:dyDescent="0.3">
      <c r="A1889">
        <v>1887</v>
      </c>
      <c r="B1889" s="1">
        <v>45552.798611111109</v>
      </c>
      <c r="C1889">
        <v>8.4</v>
      </c>
      <c r="D1889">
        <v>72.819999999999993</v>
      </c>
    </row>
    <row r="1890" spans="1:4" x14ac:dyDescent="0.3">
      <c r="A1890">
        <v>1888</v>
      </c>
      <c r="B1890" s="1">
        <v>45552.802083333336</v>
      </c>
      <c r="C1890">
        <v>8.4</v>
      </c>
      <c r="D1890">
        <v>72.819999999999993</v>
      </c>
    </row>
    <row r="1891" spans="1:4" x14ac:dyDescent="0.3">
      <c r="A1891">
        <v>1889</v>
      </c>
      <c r="B1891" s="1">
        <v>45552.805555555555</v>
      </c>
      <c r="C1891">
        <v>8.4</v>
      </c>
      <c r="D1891">
        <v>72.819999999999993</v>
      </c>
    </row>
    <row r="1892" spans="1:4" x14ac:dyDescent="0.3">
      <c r="A1892">
        <v>1890</v>
      </c>
      <c r="B1892" s="1">
        <v>45552.809027777781</v>
      </c>
      <c r="C1892">
        <v>8.3800000000000008</v>
      </c>
      <c r="D1892">
        <v>72.819999999999993</v>
      </c>
    </row>
    <row r="1893" spans="1:4" x14ac:dyDescent="0.3">
      <c r="A1893">
        <v>1891</v>
      </c>
      <c r="B1893" s="1">
        <v>45552.8125</v>
      </c>
      <c r="C1893">
        <v>8.3800000000000008</v>
      </c>
      <c r="D1893">
        <v>72.819999999999993</v>
      </c>
    </row>
    <row r="1894" spans="1:4" x14ac:dyDescent="0.3">
      <c r="A1894">
        <v>1892</v>
      </c>
      <c r="B1894" s="1">
        <v>45552.815972222219</v>
      </c>
      <c r="C1894">
        <v>8.3800000000000008</v>
      </c>
      <c r="D1894">
        <v>72.790000000000006</v>
      </c>
    </row>
    <row r="1895" spans="1:4" x14ac:dyDescent="0.3">
      <c r="A1895">
        <v>1893</v>
      </c>
      <c r="B1895" s="1">
        <v>45552.819444444445</v>
      </c>
      <c r="C1895">
        <v>8.3699999999999992</v>
      </c>
      <c r="D1895">
        <v>72.790000000000006</v>
      </c>
    </row>
    <row r="1896" spans="1:4" x14ac:dyDescent="0.3">
      <c r="A1896">
        <v>1894</v>
      </c>
      <c r="B1896" s="1">
        <v>45552.822916666664</v>
      </c>
      <c r="C1896">
        <v>8.3699999999999992</v>
      </c>
      <c r="D1896">
        <v>72.790000000000006</v>
      </c>
    </row>
    <row r="1897" spans="1:4" x14ac:dyDescent="0.3">
      <c r="A1897">
        <v>1895</v>
      </c>
      <c r="B1897" s="1">
        <v>45552.826388888891</v>
      </c>
      <c r="C1897">
        <v>8.36</v>
      </c>
      <c r="D1897">
        <v>72.790000000000006</v>
      </c>
    </row>
    <row r="1898" spans="1:4" x14ac:dyDescent="0.3">
      <c r="A1898">
        <v>1896</v>
      </c>
      <c r="B1898" s="1">
        <v>45552.829861111109</v>
      </c>
      <c r="C1898">
        <v>8.35</v>
      </c>
      <c r="D1898">
        <v>72.790000000000006</v>
      </c>
    </row>
    <row r="1899" spans="1:4" x14ac:dyDescent="0.3">
      <c r="A1899">
        <v>1897</v>
      </c>
      <c r="B1899" s="1">
        <v>45552.833333333336</v>
      </c>
      <c r="C1899">
        <v>8.35</v>
      </c>
      <c r="D1899">
        <v>72.790000000000006</v>
      </c>
    </row>
    <row r="1900" spans="1:4" x14ac:dyDescent="0.3">
      <c r="A1900">
        <v>1898</v>
      </c>
      <c r="B1900" s="1">
        <v>45552.836805555555</v>
      </c>
      <c r="C1900">
        <v>8.33</v>
      </c>
      <c r="D1900">
        <v>72.790000000000006</v>
      </c>
    </row>
    <row r="1901" spans="1:4" x14ac:dyDescent="0.3">
      <c r="A1901">
        <v>1899</v>
      </c>
      <c r="B1901" s="1">
        <v>45552.840277777781</v>
      </c>
      <c r="C1901">
        <v>8.34</v>
      </c>
      <c r="D1901">
        <v>72.790000000000006</v>
      </c>
    </row>
    <row r="1902" spans="1:4" x14ac:dyDescent="0.3">
      <c r="A1902">
        <v>1900</v>
      </c>
      <c r="B1902" s="1">
        <v>45552.84375</v>
      </c>
      <c r="C1902">
        <v>8.34</v>
      </c>
      <c r="D1902">
        <v>72.819999999999993</v>
      </c>
    </row>
    <row r="1903" spans="1:4" x14ac:dyDescent="0.3">
      <c r="A1903">
        <v>1901</v>
      </c>
      <c r="B1903" s="1">
        <v>45552.847222222219</v>
      </c>
      <c r="C1903">
        <v>8.33</v>
      </c>
      <c r="D1903">
        <v>72.790000000000006</v>
      </c>
    </row>
    <row r="1904" spans="1:4" x14ac:dyDescent="0.3">
      <c r="A1904">
        <v>1902</v>
      </c>
      <c r="B1904" s="1">
        <v>45552.850694444445</v>
      </c>
      <c r="C1904">
        <v>8.34</v>
      </c>
      <c r="D1904">
        <v>72.790000000000006</v>
      </c>
    </row>
    <row r="1905" spans="1:4" x14ac:dyDescent="0.3">
      <c r="A1905">
        <v>1903</v>
      </c>
      <c r="B1905" s="1">
        <v>45552.854166666664</v>
      </c>
      <c r="C1905">
        <v>8.31</v>
      </c>
      <c r="D1905">
        <v>72.790000000000006</v>
      </c>
    </row>
    <row r="1906" spans="1:4" x14ac:dyDescent="0.3">
      <c r="A1906">
        <v>1904</v>
      </c>
      <c r="B1906" s="1">
        <v>45552.857638888891</v>
      </c>
      <c r="C1906">
        <v>8.3000000000000007</v>
      </c>
      <c r="D1906">
        <v>72.790000000000006</v>
      </c>
    </row>
    <row r="1907" spans="1:4" x14ac:dyDescent="0.3">
      <c r="A1907">
        <v>1905</v>
      </c>
      <c r="B1907" s="1">
        <v>45552.861111111109</v>
      </c>
      <c r="C1907">
        <v>8.33</v>
      </c>
      <c r="D1907">
        <v>72.790000000000006</v>
      </c>
    </row>
    <row r="1908" spans="1:4" x14ac:dyDescent="0.3">
      <c r="A1908">
        <v>1906</v>
      </c>
      <c r="B1908" s="1">
        <v>45552.864583333336</v>
      </c>
      <c r="C1908">
        <v>8.32</v>
      </c>
      <c r="D1908">
        <v>72.790000000000006</v>
      </c>
    </row>
    <row r="1909" spans="1:4" x14ac:dyDescent="0.3">
      <c r="A1909">
        <v>1907</v>
      </c>
      <c r="B1909" s="1">
        <v>45552.868055555555</v>
      </c>
      <c r="C1909">
        <v>8.31</v>
      </c>
      <c r="D1909">
        <v>72.790000000000006</v>
      </c>
    </row>
    <row r="1910" spans="1:4" x14ac:dyDescent="0.3">
      <c r="A1910">
        <v>1908</v>
      </c>
      <c r="B1910" s="1">
        <v>45552.871527777781</v>
      </c>
      <c r="C1910">
        <v>8.31</v>
      </c>
      <c r="D1910">
        <v>72.790000000000006</v>
      </c>
    </row>
    <row r="1911" spans="1:4" x14ac:dyDescent="0.3">
      <c r="A1911">
        <v>1909</v>
      </c>
      <c r="B1911" s="1">
        <v>45552.875</v>
      </c>
      <c r="C1911">
        <v>8.32</v>
      </c>
      <c r="D1911">
        <v>72.790000000000006</v>
      </c>
    </row>
    <row r="1912" spans="1:4" x14ac:dyDescent="0.3">
      <c r="A1912">
        <v>1910</v>
      </c>
      <c r="B1912" s="1">
        <v>45552.878472222219</v>
      </c>
      <c r="C1912">
        <v>8.2899999999999991</v>
      </c>
      <c r="D1912">
        <v>72.790000000000006</v>
      </c>
    </row>
    <row r="1913" spans="1:4" x14ac:dyDescent="0.3">
      <c r="A1913">
        <v>1911</v>
      </c>
      <c r="B1913" s="1">
        <v>45552.881944444445</v>
      </c>
      <c r="C1913">
        <v>8.3000000000000007</v>
      </c>
      <c r="D1913">
        <v>72.790000000000006</v>
      </c>
    </row>
    <row r="1914" spans="1:4" x14ac:dyDescent="0.3">
      <c r="A1914">
        <v>1912</v>
      </c>
      <c r="B1914" s="1">
        <v>45552.885416666664</v>
      </c>
      <c r="C1914">
        <v>8.3000000000000007</v>
      </c>
      <c r="D1914">
        <v>72.790000000000006</v>
      </c>
    </row>
    <row r="1915" spans="1:4" x14ac:dyDescent="0.3">
      <c r="A1915">
        <v>1913</v>
      </c>
      <c r="B1915" s="1">
        <v>45552.888888888891</v>
      </c>
      <c r="C1915">
        <v>8.2799999999999994</v>
      </c>
      <c r="D1915">
        <v>72.75</v>
      </c>
    </row>
    <row r="1916" spans="1:4" x14ac:dyDescent="0.3">
      <c r="A1916">
        <v>1914</v>
      </c>
      <c r="B1916" s="1">
        <v>45552.892361111109</v>
      </c>
      <c r="C1916">
        <v>8.25</v>
      </c>
      <c r="D1916">
        <v>72.75</v>
      </c>
    </row>
    <row r="1917" spans="1:4" x14ac:dyDescent="0.3">
      <c r="A1917">
        <v>1915</v>
      </c>
      <c r="B1917" s="1">
        <v>45552.895833333336</v>
      </c>
      <c r="C1917">
        <v>8.25</v>
      </c>
      <c r="D1917">
        <v>72.75</v>
      </c>
    </row>
    <row r="1918" spans="1:4" x14ac:dyDescent="0.3">
      <c r="A1918">
        <v>1916</v>
      </c>
      <c r="B1918" s="1">
        <v>45552.899305555555</v>
      </c>
      <c r="C1918">
        <v>8.2799999999999994</v>
      </c>
      <c r="D1918">
        <v>72.75</v>
      </c>
    </row>
    <row r="1919" spans="1:4" x14ac:dyDescent="0.3">
      <c r="A1919">
        <v>1917</v>
      </c>
      <c r="B1919" s="1">
        <v>45552.902777777781</v>
      </c>
      <c r="C1919">
        <v>8.24</v>
      </c>
      <c r="D1919">
        <v>72.75</v>
      </c>
    </row>
    <row r="1920" spans="1:4" x14ac:dyDescent="0.3">
      <c r="A1920">
        <v>1918</v>
      </c>
      <c r="B1920" s="1">
        <v>45552.90625</v>
      </c>
      <c r="C1920">
        <v>8.2100000000000009</v>
      </c>
      <c r="D1920">
        <v>72.75</v>
      </c>
    </row>
    <row r="1921" spans="1:4" x14ac:dyDescent="0.3">
      <c r="A1921">
        <v>1919</v>
      </c>
      <c r="B1921" s="1">
        <v>45552.909722222219</v>
      </c>
      <c r="C1921">
        <v>8.23</v>
      </c>
      <c r="D1921">
        <v>72.75</v>
      </c>
    </row>
    <row r="1922" spans="1:4" x14ac:dyDescent="0.3">
      <c r="A1922">
        <v>1920</v>
      </c>
      <c r="B1922" s="1">
        <v>45552.913194444445</v>
      </c>
      <c r="C1922">
        <v>8.23</v>
      </c>
      <c r="D1922">
        <v>72.75</v>
      </c>
    </row>
    <row r="1923" spans="1:4" x14ac:dyDescent="0.3">
      <c r="A1923">
        <v>1921</v>
      </c>
      <c r="B1923" s="1">
        <v>45552.916666666664</v>
      </c>
      <c r="C1923">
        <v>8.24</v>
      </c>
      <c r="D1923">
        <v>72.75</v>
      </c>
    </row>
    <row r="1924" spans="1:4" x14ac:dyDescent="0.3">
      <c r="A1924">
        <v>1922</v>
      </c>
      <c r="B1924" s="1">
        <v>45552.920138888891</v>
      </c>
      <c r="C1924">
        <v>8.3000000000000007</v>
      </c>
      <c r="D1924">
        <v>72.75</v>
      </c>
    </row>
    <row r="1925" spans="1:4" x14ac:dyDescent="0.3">
      <c r="A1925">
        <v>1923</v>
      </c>
      <c r="B1925" s="1">
        <v>45552.923611111109</v>
      </c>
      <c r="C1925">
        <v>8.2899999999999991</v>
      </c>
      <c r="D1925">
        <v>72.75</v>
      </c>
    </row>
    <row r="1926" spans="1:4" x14ac:dyDescent="0.3">
      <c r="A1926">
        <v>1924</v>
      </c>
      <c r="B1926" s="1">
        <v>45552.927083333336</v>
      </c>
      <c r="C1926">
        <v>8.2200000000000006</v>
      </c>
      <c r="D1926">
        <v>72.75</v>
      </c>
    </row>
    <row r="1927" spans="1:4" x14ac:dyDescent="0.3">
      <c r="A1927">
        <v>1925</v>
      </c>
      <c r="B1927" s="1">
        <v>45552.930555555555</v>
      </c>
      <c r="C1927">
        <v>8.24</v>
      </c>
      <c r="D1927">
        <v>72.75</v>
      </c>
    </row>
    <row r="1928" spans="1:4" x14ac:dyDescent="0.3">
      <c r="A1928">
        <v>1926</v>
      </c>
      <c r="B1928" s="1">
        <v>45552.934027777781</v>
      </c>
      <c r="C1928">
        <v>8.2799999999999994</v>
      </c>
      <c r="D1928">
        <v>72.75</v>
      </c>
    </row>
    <row r="1929" spans="1:4" x14ac:dyDescent="0.3">
      <c r="A1929">
        <v>1927</v>
      </c>
      <c r="B1929" s="1">
        <v>45552.9375</v>
      </c>
      <c r="C1929">
        <v>8.25</v>
      </c>
      <c r="D1929">
        <v>72.75</v>
      </c>
    </row>
    <row r="1930" spans="1:4" x14ac:dyDescent="0.3">
      <c r="A1930">
        <v>1928</v>
      </c>
      <c r="B1930" s="1">
        <v>45552.940972222219</v>
      </c>
      <c r="C1930">
        <v>8.2799999999999994</v>
      </c>
      <c r="D1930">
        <v>72.75</v>
      </c>
    </row>
    <row r="1931" spans="1:4" x14ac:dyDescent="0.3">
      <c r="A1931">
        <v>1929</v>
      </c>
      <c r="B1931" s="1">
        <v>45552.944444444445</v>
      </c>
      <c r="C1931">
        <v>8.2799999999999994</v>
      </c>
      <c r="D1931">
        <v>72.72</v>
      </c>
    </row>
    <row r="1932" spans="1:4" x14ac:dyDescent="0.3">
      <c r="A1932">
        <v>1930</v>
      </c>
      <c r="B1932" s="1">
        <v>45552.947916666664</v>
      </c>
      <c r="C1932">
        <v>8.2799999999999994</v>
      </c>
      <c r="D1932">
        <v>72.72</v>
      </c>
    </row>
    <row r="1933" spans="1:4" x14ac:dyDescent="0.3">
      <c r="A1933">
        <v>1931</v>
      </c>
      <c r="B1933" s="1">
        <v>45552.951388888891</v>
      </c>
      <c r="C1933">
        <v>8.2799999999999994</v>
      </c>
      <c r="D1933">
        <v>72.72</v>
      </c>
    </row>
    <row r="1934" spans="1:4" x14ac:dyDescent="0.3">
      <c r="A1934">
        <v>1932</v>
      </c>
      <c r="B1934" s="1">
        <v>45552.954861111109</v>
      </c>
      <c r="C1934">
        <v>8.25</v>
      </c>
      <c r="D1934">
        <v>72.72</v>
      </c>
    </row>
    <row r="1935" spans="1:4" x14ac:dyDescent="0.3">
      <c r="A1935">
        <v>1933</v>
      </c>
      <c r="B1935" s="1">
        <v>45552.958333333336</v>
      </c>
      <c r="C1935">
        <v>8.14</v>
      </c>
      <c r="D1935">
        <v>72.72</v>
      </c>
    </row>
    <row r="1936" spans="1:4" x14ac:dyDescent="0.3">
      <c r="A1936">
        <v>1934</v>
      </c>
      <c r="B1936" s="1">
        <v>45552.961805555555</v>
      </c>
      <c r="C1936">
        <v>9.1199999999999992</v>
      </c>
      <c r="D1936">
        <v>72.72</v>
      </c>
    </row>
    <row r="1937" spans="1:4" x14ac:dyDescent="0.3">
      <c r="A1937">
        <v>1935</v>
      </c>
      <c r="B1937" s="1">
        <v>45552.965277777781</v>
      </c>
      <c r="C1937">
        <v>9.09</v>
      </c>
      <c r="D1937">
        <v>72.680000000000007</v>
      </c>
    </row>
    <row r="1938" spans="1:4" x14ac:dyDescent="0.3">
      <c r="A1938">
        <v>1936</v>
      </c>
      <c r="B1938" s="1">
        <v>45552.96875</v>
      </c>
      <c r="C1938">
        <v>9.11</v>
      </c>
      <c r="D1938">
        <v>72.680000000000007</v>
      </c>
    </row>
    <row r="1939" spans="1:4" x14ac:dyDescent="0.3">
      <c r="A1939">
        <v>1937</v>
      </c>
      <c r="B1939" s="1">
        <v>45552.972222222219</v>
      </c>
      <c r="C1939">
        <v>9.1199999999999992</v>
      </c>
      <c r="D1939">
        <v>72.680000000000007</v>
      </c>
    </row>
    <row r="1940" spans="1:4" x14ac:dyDescent="0.3">
      <c r="A1940">
        <v>1938</v>
      </c>
      <c r="B1940" s="1">
        <v>45552.975694444445</v>
      </c>
      <c r="C1940">
        <v>9.11</v>
      </c>
      <c r="D1940">
        <v>72.680000000000007</v>
      </c>
    </row>
    <row r="1941" spans="1:4" x14ac:dyDescent="0.3">
      <c r="A1941">
        <v>1939</v>
      </c>
      <c r="B1941" s="1">
        <v>45552.979166666664</v>
      </c>
      <c r="C1941">
        <v>9.1199999999999992</v>
      </c>
      <c r="D1941">
        <v>72.680000000000007</v>
      </c>
    </row>
    <row r="1942" spans="1:4" x14ac:dyDescent="0.3">
      <c r="A1942">
        <v>1940</v>
      </c>
      <c r="B1942" s="1">
        <v>45552.982638888891</v>
      </c>
      <c r="C1942">
        <v>9.11</v>
      </c>
      <c r="D1942">
        <v>72.680000000000007</v>
      </c>
    </row>
    <row r="1943" spans="1:4" x14ac:dyDescent="0.3">
      <c r="A1943">
        <v>1941</v>
      </c>
      <c r="B1943" s="1">
        <v>45552.986111111109</v>
      </c>
      <c r="C1943">
        <v>9.11</v>
      </c>
      <c r="D1943">
        <v>72.680000000000007</v>
      </c>
    </row>
    <row r="1944" spans="1:4" x14ac:dyDescent="0.3">
      <c r="A1944">
        <v>1942</v>
      </c>
      <c r="B1944" s="1">
        <v>45552.989583333336</v>
      </c>
      <c r="C1944">
        <v>9.11</v>
      </c>
      <c r="D1944">
        <v>72.680000000000007</v>
      </c>
    </row>
    <row r="1945" spans="1:4" x14ac:dyDescent="0.3">
      <c r="A1945">
        <v>1943</v>
      </c>
      <c r="B1945" s="1">
        <v>45552.993055555555</v>
      </c>
      <c r="C1945">
        <v>9.11</v>
      </c>
      <c r="D1945">
        <v>72.680000000000007</v>
      </c>
    </row>
    <row r="1946" spans="1:4" x14ac:dyDescent="0.3">
      <c r="A1946">
        <v>1944</v>
      </c>
      <c r="B1946" s="1">
        <v>45552.996527777781</v>
      </c>
      <c r="C1946">
        <v>9.1</v>
      </c>
      <c r="D1946">
        <v>72.680000000000007</v>
      </c>
    </row>
    <row r="1947" spans="1:4" x14ac:dyDescent="0.3">
      <c r="A1947">
        <v>1945</v>
      </c>
      <c r="B1947" s="1">
        <v>45553</v>
      </c>
      <c r="C1947">
        <v>9.1</v>
      </c>
      <c r="D1947">
        <v>72.680000000000007</v>
      </c>
    </row>
    <row r="1948" spans="1:4" x14ac:dyDescent="0.3">
      <c r="A1948">
        <v>1946</v>
      </c>
      <c r="B1948" s="1">
        <v>45553.003472222219</v>
      </c>
      <c r="C1948">
        <v>9.06</v>
      </c>
      <c r="D1948">
        <v>72.680000000000007</v>
      </c>
    </row>
    <row r="1949" spans="1:4" x14ac:dyDescent="0.3">
      <c r="A1949">
        <v>1947</v>
      </c>
      <c r="B1949" s="1">
        <v>45553.006944444445</v>
      </c>
      <c r="C1949">
        <v>9.09</v>
      </c>
      <c r="D1949">
        <v>72.680000000000007</v>
      </c>
    </row>
    <row r="1950" spans="1:4" x14ac:dyDescent="0.3">
      <c r="A1950">
        <v>1948</v>
      </c>
      <c r="B1950" s="1">
        <v>45553.010416666664</v>
      </c>
      <c r="C1950">
        <v>9.09</v>
      </c>
      <c r="D1950">
        <v>72.64</v>
      </c>
    </row>
    <row r="1951" spans="1:4" x14ac:dyDescent="0.3">
      <c r="A1951">
        <v>1949</v>
      </c>
      <c r="B1951" s="1">
        <v>45553.013888888891</v>
      </c>
      <c r="C1951">
        <v>9.1</v>
      </c>
      <c r="D1951">
        <v>72.680000000000007</v>
      </c>
    </row>
    <row r="1952" spans="1:4" x14ac:dyDescent="0.3">
      <c r="A1952">
        <v>1950</v>
      </c>
      <c r="B1952" s="1">
        <v>45553.017361111109</v>
      </c>
      <c r="C1952">
        <v>9.06</v>
      </c>
      <c r="D1952">
        <v>72.680000000000007</v>
      </c>
    </row>
    <row r="1953" spans="1:4" x14ac:dyDescent="0.3">
      <c r="A1953">
        <v>1951</v>
      </c>
      <c r="B1953" s="1">
        <v>45553.020833333336</v>
      </c>
      <c r="C1953">
        <v>9.09</v>
      </c>
      <c r="D1953">
        <v>72.64</v>
      </c>
    </row>
    <row r="1954" spans="1:4" x14ac:dyDescent="0.3">
      <c r="A1954">
        <v>1952</v>
      </c>
      <c r="B1954" s="1">
        <v>45553.024305555555</v>
      </c>
      <c r="C1954">
        <v>9.0500000000000007</v>
      </c>
      <c r="D1954">
        <v>72.64</v>
      </c>
    </row>
    <row r="1955" spans="1:4" x14ac:dyDescent="0.3">
      <c r="A1955">
        <v>1953</v>
      </c>
      <c r="B1955" s="1">
        <v>45553.027777777781</v>
      </c>
      <c r="C1955">
        <v>9.06</v>
      </c>
      <c r="D1955">
        <v>72.64</v>
      </c>
    </row>
    <row r="1956" spans="1:4" x14ac:dyDescent="0.3">
      <c r="A1956">
        <v>1954</v>
      </c>
      <c r="B1956" s="1">
        <v>45553.03125</v>
      </c>
      <c r="C1956">
        <v>9.07</v>
      </c>
      <c r="D1956">
        <v>72.64</v>
      </c>
    </row>
    <row r="1957" spans="1:4" x14ac:dyDescent="0.3">
      <c r="A1957">
        <v>1955</v>
      </c>
      <c r="B1957" s="1">
        <v>45553.034722222219</v>
      </c>
      <c r="C1957">
        <v>9.09</v>
      </c>
      <c r="D1957">
        <v>72.64</v>
      </c>
    </row>
    <row r="1958" spans="1:4" x14ac:dyDescent="0.3">
      <c r="A1958">
        <v>1956</v>
      </c>
      <c r="B1958" s="1">
        <v>45553.038194444445</v>
      </c>
      <c r="C1958">
        <v>9.07</v>
      </c>
      <c r="D1958">
        <v>72.64</v>
      </c>
    </row>
    <row r="1959" spans="1:4" x14ac:dyDescent="0.3">
      <c r="A1959">
        <v>1957</v>
      </c>
      <c r="B1959" s="1">
        <v>45553.041666666664</v>
      </c>
      <c r="C1959">
        <v>9.1</v>
      </c>
      <c r="D1959">
        <v>72.64</v>
      </c>
    </row>
    <row r="1960" spans="1:4" x14ac:dyDescent="0.3">
      <c r="A1960">
        <v>1958</v>
      </c>
      <c r="B1960" s="1">
        <v>45553.045138888891</v>
      </c>
      <c r="C1960">
        <v>9.1</v>
      </c>
      <c r="D1960">
        <v>72.64</v>
      </c>
    </row>
    <row r="1961" spans="1:4" x14ac:dyDescent="0.3">
      <c r="A1961">
        <v>1959</v>
      </c>
      <c r="B1961" s="1">
        <v>45553.048611111109</v>
      </c>
      <c r="C1961">
        <v>9.06</v>
      </c>
      <c r="D1961">
        <v>72.61</v>
      </c>
    </row>
    <row r="1962" spans="1:4" x14ac:dyDescent="0.3">
      <c r="A1962">
        <v>1960</v>
      </c>
      <c r="B1962" s="1">
        <v>45553.052083333336</v>
      </c>
      <c r="C1962">
        <v>9.06</v>
      </c>
      <c r="D1962">
        <v>72.61</v>
      </c>
    </row>
    <row r="1963" spans="1:4" x14ac:dyDescent="0.3">
      <c r="A1963">
        <v>1961</v>
      </c>
      <c r="B1963" s="1">
        <v>45553.055555555555</v>
      </c>
      <c r="C1963">
        <v>9.07</v>
      </c>
      <c r="D1963">
        <v>72.61</v>
      </c>
    </row>
    <row r="1964" spans="1:4" x14ac:dyDescent="0.3">
      <c r="A1964">
        <v>1962</v>
      </c>
      <c r="B1964" s="1">
        <v>45553.059027777781</v>
      </c>
      <c r="C1964">
        <v>9.09</v>
      </c>
      <c r="D1964">
        <v>72.61</v>
      </c>
    </row>
    <row r="1965" spans="1:4" x14ac:dyDescent="0.3">
      <c r="A1965">
        <v>1963</v>
      </c>
      <c r="B1965" s="1">
        <v>45553.0625</v>
      </c>
      <c r="C1965">
        <v>9.06</v>
      </c>
      <c r="D1965">
        <v>72.569999999999993</v>
      </c>
    </row>
    <row r="1966" spans="1:4" x14ac:dyDescent="0.3">
      <c r="A1966">
        <v>1964</v>
      </c>
      <c r="B1966" s="1">
        <v>45553.065972222219</v>
      </c>
      <c r="C1966">
        <v>9.0500000000000007</v>
      </c>
      <c r="D1966">
        <v>72.569999999999993</v>
      </c>
    </row>
    <row r="1967" spans="1:4" x14ac:dyDescent="0.3">
      <c r="A1967">
        <v>1965</v>
      </c>
      <c r="B1967" s="1">
        <v>45553.069444444445</v>
      </c>
      <c r="C1967">
        <v>9.0500000000000007</v>
      </c>
      <c r="D1967">
        <v>72.540000000000006</v>
      </c>
    </row>
    <row r="1968" spans="1:4" x14ac:dyDescent="0.3">
      <c r="A1968">
        <v>1966</v>
      </c>
      <c r="B1968" s="1">
        <v>45553.072916666664</v>
      </c>
      <c r="C1968">
        <v>9.0399999999999991</v>
      </c>
      <c r="D1968">
        <v>72.540000000000006</v>
      </c>
    </row>
    <row r="1969" spans="1:4" x14ac:dyDescent="0.3">
      <c r="A1969">
        <v>1967</v>
      </c>
      <c r="B1969" s="1">
        <v>45553.076388888891</v>
      </c>
      <c r="C1969">
        <v>9.0500000000000007</v>
      </c>
      <c r="D1969">
        <v>72.540000000000006</v>
      </c>
    </row>
    <row r="1970" spans="1:4" x14ac:dyDescent="0.3">
      <c r="A1970">
        <v>1968</v>
      </c>
      <c r="B1970" s="1">
        <v>45553.079861111109</v>
      </c>
      <c r="C1970">
        <v>9.0399999999999991</v>
      </c>
      <c r="D1970">
        <v>72.540000000000006</v>
      </c>
    </row>
    <row r="1971" spans="1:4" x14ac:dyDescent="0.3">
      <c r="A1971">
        <v>1969</v>
      </c>
      <c r="B1971" s="1">
        <v>45553.083333333336</v>
      </c>
      <c r="C1971">
        <v>9.0399999999999991</v>
      </c>
      <c r="D1971">
        <v>72.540000000000006</v>
      </c>
    </row>
    <row r="1972" spans="1:4" x14ac:dyDescent="0.3">
      <c r="A1972">
        <v>1970</v>
      </c>
      <c r="B1972" s="1">
        <v>45553.086805555555</v>
      </c>
      <c r="C1972">
        <v>9.0399999999999991</v>
      </c>
      <c r="D1972">
        <v>72.540000000000006</v>
      </c>
    </row>
    <row r="1973" spans="1:4" x14ac:dyDescent="0.3">
      <c r="A1973">
        <v>1971</v>
      </c>
      <c r="B1973" s="1">
        <v>45553.090277777781</v>
      </c>
      <c r="C1973">
        <v>9.0399999999999991</v>
      </c>
      <c r="D1973">
        <v>72.540000000000006</v>
      </c>
    </row>
    <row r="1974" spans="1:4" x14ac:dyDescent="0.3">
      <c r="A1974">
        <v>1972</v>
      </c>
      <c r="B1974" s="1">
        <v>45553.09375</v>
      </c>
      <c r="C1974">
        <v>9.0399999999999991</v>
      </c>
      <c r="D1974">
        <v>72.5</v>
      </c>
    </row>
    <row r="1975" spans="1:4" x14ac:dyDescent="0.3">
      <c r="A1975">
        <v>1973</v>
      </c>
      <c r="B1975" s="1">
        <v>45553.097222222219</v>
      </c>
      <c r="C1975">
        <v>9.0399999999999991</v>
      </c>
      <c r="D1975">
        <v>72.5</v>
      </c>
    </row>
    <row r="1976" spans="1:4" x14ac:dyDescent="0.3">
      <c r="A1976">
        <v>1974</v>
      </c>
      <c r="B1976" s="1">
        <v>45553.100694444445</v>
      </c>
      <c r="C1976">
        <v>9.0399999999999991</v>
      </c>
      <c r="D1976">
        <v>72.5</v>
      </c>
    </row>
    <row r="1977" spans="1:4" x14ac:dyDescent="0.3">
      <c r="A1977">
        <v>1975</v>
      </c>
      <c r="B1977" s="1">
        <v>45553.104166666664</v>
      </c>
      <c r="C1977">
        <v>9.0399999999999991</v>
      </c>
      <c r="D1977">
        <v>72.5</v>
      </c>
    </row>
    <row r="1978" spans="1:4" x14ac:dyDescent="0.3">
      <c r="A1978">
        <v>1976</v>
      </c>
      <c r="B1978" s="1">
        <v>45553.107638888891</v>
      </c>
      <c r="C1978">
        <v>9.0299999999999994</v>
      </c>
      <c r="D1978">
        <v>72.5</v>
      </c>
    </row>
    <row r="1979" spans="1:4" x14ac:dyDescent="0.3">
      <c r="A1979">
        <v>1977</v>
      </c>
      <c r="B1979" s="1">
        <v>45553.111111111109</v>
      </c>
      <c r="C1979">
        <v>9.0299999999999994</v>
      </c>
      <c r="D1979">
        <v>72.5</v>
      </c>
    </row>
    <row r="1980" spans="1:4" x14ac:dyDescent="0.3">
      <c r="A1980">
        <v>1978</v>
      </c>
      <c r="B1980" s="1">
        <v>45553.114583333336</v>
      </c>
      <c r="C1980">
        <v>9.0299999999999994</v>
      </c>
      <c r="D1980">
        <v>72.5</v>
      </c>
    </row>
    <row r="1981" spans="1:4" x14ac:dyDescent="0.3">
      <c r="A1981">
        <v>1979</v>
      </c>
      <c r="B1981" s="1">
        <v>45553.118055555555</v>
      </c>
      <c r="C1981">
        <v>9.02</v>
      </c>
      <c r="D1981">
        <v>72.5</v>
      </c>
    </row>
    <row r="1982" spans="1:4" x14ac:dyDescent="0.3">
      <c r="A1982">
        <v>1980</v>
      </c>
      <c r="B1982" s="1">
        <v>45553.121527777781</v>
      </c>
      <c r="C1982">
        <v>9.02</v>
      </c>
      <c r="D1982">
        <v>72.5</v>
      </c>
    </row>
    <row r="1983" spans="1:4" x14ac:dyDescent="0.3">
      <c r="A1983">
        <v>1981</v>
      </c>
      <c r="B1983" s="1">
        <v>45553.125</v>
      </c>
      <c r="C1983">
        <v>9.0299999999999994</v>
      </c>
      <c r="D1983">
        <v>72.5</v>
      </c>
    </row>
    <row r="1984" spans="1:4" x14ac:dyDescent="0.3">
      <c r="A1984">
        <v>1982</v>
      </c>
      <c r="B1984" s="1">
        <v>45553.128472222219</v>
      </c>
      <c r="C1984">
        <v>9.02</v>
      </c>
      <c r="D1984">
        <v>72.5</v>
      </c>
    </row>
    <row r="1985" spans="1:4" x14ac:dyDescent="0.3">
      <c r="A1985">
        <v>1983</v>
      </c>
      <c r="B1985" s="1">
        <v>45553.131944444445</v>
      </c>
      <c r="C1985">
        <v>9.01</v>
      </c>
      <c r="D1985">
        <v>72.5</v>
      </c>
    </row>
    <row r="1986" spans="1:4" x14ac:dyDescent="0.3">
      <c r="A1986">
        <v>1984</v>
      </c>
      <c r="B1986" s="1">
        <v>45553.135416666664</v>
      </c>
      <c r="C1986">
        <v>9.01</v>
      </c>
      <c r="D1986">
        <v>72.5</v>
      </c>
    </row>
    <row r="1987" spans="1:4" x14ac:dyDescent="0.3">
      <c r="A1987">
        <v>1985</v>
      </c>
      <c r="B1987" s="1">
        <v>45553.138888888891</v>
      </c>
      <c r="C1987">
        <v>9.01</v>
      </c>
      <c r="D1987">
        <v>72.5</v>
      </c>
    </row>
    <row r="1988" spans="1:4" x14ac:dyDescent="0.3">
      <c r="A1988">
        <v>1986</v>
      </c>
      <c r="B1988" s="1">
        <v>45553.142361111109</v>
      </c>
      <c r="C1988">
        <v>9</v>
      </c>
      <c r="D1988">
        <v>72.5</v>
      </c>
    </row>
    <row r="1989" spans="1:4" x14ac:dyDescent="0.3">
      <c r="A1989">
        <v>1987</v>
      </c>
      <c r="B1989" s="1">
        <v>45553.145833333336</v>
      </c>
      <c r="C1989">
        <v>9</v>
      </c>
      <c r="D1989">
        <v>72.5</v>
      </c>
    </row>
    <row r="1990" spans="1:4" x14ac:dyDescent="0.3">
      <c r="A1990">
        <v>1988</v>
      </c>
      <c r="B1990" s="1">
        <v>45553.149305555555</v>
      </c>
      <c r="C1990">
        <v>8.99</v>
      </c>
      <c r="D1990">
        <v>72.5</v>
      </c>
    </row>
    <row r="1991" spans="1:4" x14ac:dyDescent="0.3">
      <c r="A1991">
        <v>1989</v>
      </c>
      <c r="B1991" s="1">
        <v>45553.152777777781</v>
      </c>
      <c r="C1991">
        <v>8.99</v>
      </c>
      <c r="D1991">
        <v>72.5</v>
      </c>
    </row>
    <row r="1992" spans="1:4" x14ac:dyDescent="0.3">
      <c r="A1992">
        <v>1990</v>
      </c>
      <c r="B1992" s="1">
        <v>45553.15625</v>
      </c>
      <c r="C1992">
        <v>8.98</v>
      </c>
      <c r="D1992">
        <v>72.540000000000006</v>
      </c>
    </row>
    <row r="1993" spans="1:4" x14ac:dyDescent="0.3">
      <c r="A1993">
        <v>1991</v>
      </c>
      <c r="B1993" s="1">
        <v>45553.159722222219</v>
      </c>
      <c r="C1993">
        <v>8.99</v>
      </c>
      <c r="D1993">
        <v>72.540000000000006</v>
      </c>
    </row>
    <row r="1994" spans="1:4" x14ac:dyDescent="0.3">
      <c r="A1994">
        <v>1992</v>
      </c>
      <c r="B1994" s="1">
        <v>45553.163194444445</v>
      </c>
      <c r="C1994">
        <v>8.9600000000000009</v>
      </c>
      <c r="D1994">
        <v>72.540000000000006</v>
      </c>
    </row>
    <row r="1995" spans="1:4" x14ac:dyDescent="0.3">
      <c r="A1995">
        <v>1993</v>
      </c>
      <c r="B1995" s="1">
        <v>45553.166666666664</v>
      </c>
      <c r="C1995">
        <v>8.9499999999999993</v>
      </c>
      <c r="D1995">
        <v>72.540000000000006</v>
      </c>
    </row>
    <row r="1996" spans="1:4" x14ac:dyDescent="0.3">
      <c r="A1996">
        <v>1994</v>
      </c>
      <c r="B1996" s="1">
        <v>45553.170138888891</v>
      </c>
      <c r="C1996">
        <v>8.9499999999999993</v>
      </c>
      <c r="D1996">
        <v>72.540000000000006</v>
      </c>
    </row>
    <row r="1997" spans="1:4" x14ac:dyDescent="0.3">
      <c r="A1997">
        <v>1995</v>
      </c>
      <c r="B1997" s="1">
        <v>45553.173611111109</v>
      </c>
      <c r="C1997">
        <v>8.9499999999999993</v>
      </c>
      <c r="D1997">
        <v>72.540000000000006</v>
      </c>
    </row>
    <row r="1998" spans="1:4" x14ac:dyDescent="0.3">
      <c r="A1998">
        <v>1996</v>
      </c>
      <c r="B1998" s="1">
        <v>45553.177083333336</v>
      </c>
      <c r="C1998">
        <v>8.9499999999999993</v>
      </c>
      <c r="D1998">
        <v>72.540000000000006</v>
      </c>
    </row>
    <row r="1999" spans="1:4" x14ac:dyDescent="0.3">
      <c r="A1999">
        <v>1997</v>
      </c>
      <c r="B1999" s="1">
        <v>45553.180555555555</v>
      </c>
      <c r="C1999">
        <v>8.9600000000000009</v>
      </c>
      <c r="D1999">
        <v>72.540000000000006</v>
      </c>
    </row>
    <row r="2000" spans="1:4" x14ac:dyDescent="0.3">
      <c r="A2000">
        <v>1998</v>
      </c>
      <c r="B2000" s="1">
        <v>45553.184027777781</v>
      </c>
      <c r="C2000">
        <v>8.9600000000000009</v>
      </c>
      <c r="D2000">
        <v>72.540000000000006</v>
      </c>
    </row>
    <row r="2001" spans="1:4" x14ac:dyDescent="0.3">
      <c r="A2001">
        <v>1999</v>
      </c>
      <c r="B2001" s="1">
        <v>45553.1875</v>
      </c>
      <c r="C2001">
        <v>8.9600000000000009</v>
      </c>
      <c r="D2001">
        <v>72.540000000000006</v>
      </c>
    </row>
    <row r="2002" spans="1:4" x14ac:dyDescent="0.3">
      <c r="A2002">
        <v>2000</v>
      </c>
      <c r="B2002" s="1">
        <v>45553.190972222219</v>
      </c>
      <c r="C2002">
        <v>8.9499999999999993</v>
      </c>
      <c r="D2002">
        <v>72.5</v>
      </c>
    </row>
    <row r="2003" spans="1:4" x14ac:dyDescent="0.3">
      <c r="A2003">
        <v>2001</v>
      </c>
      <c r="B2003" s="1">
        <v>45553.194444444445</v>
      </c>
      <c r="C2003">
        <v>8.89</v>
      </c>
      <c r="D2003">
        <v>72.5</v>
      </c>
    </row>
    <row r="2004" spans="1:4" x14ac:dyDescent="0.3">
      <c r="A2004">
        <v>2002</v>
      </c>
      <c r="B2004" s="1">
        <v>45553.197916666664</v>
      </c>
      <c r="C2004">
        <v>8.89</v>
      </c>
      <c r="D2004">
        <v>72.5</v>
      </c>
    </row>
    <row r="2005" spans="1:4" x14ac:dyDescent="0.3">
      <c r="A2005">
        <v>2003</v>
      </c>
      <c r="B2005" s="1">
        <v>45553.201388888891</v>
      </c>
      <c r="C2005">
        <v>8.76</v>
      </c>
      <c r="D2005">
        <v>72.5</v>
      </c>
    </row>
    <row r="2006" spans="1:4" x14ac:dyDescent="0.3">
      <c r="A2006">
        <v>2004</v>
      </c>
      <c r="B2006" s="1">
        <v>45553.204861111109</v>
      </c>
      <c r="C2006">
        <v>8.81</v>
      </c>
      <c r="D2006">
        <v>72.5</v>
      </c>
    </row>
    <row r="2007" spans="1:4" x14ac:dyDescent="0.3">
      <c r="A2007">
        <v>2005</v>
      </c>
      <c r="B2007" s="1">
        <v>45553.208333333336</v>
      </c>
      <c r="C2007">
        <v>8.8800000000000008</v>
      </c>
      <c r="D2007">
        <v>72.5</v>
      </c>
    </row>
    <row r="2008" spans="1:4" x14ac:dyDescent="0.3">
      <c r="A2008">
        <v>2006</v>
      </c>
      <c r="B2008" s="1">
        <v>45553.211805555555</v>
      </c>
      <c r="C2008">
        <v>7.99</v>
      </c>
      <c r="D2008">
        <v>72.459999999999994</v>
      </c>
    </row>
    <row r="2009" spans="1:4" x14ac:dyDescent="0.3">
      <c r="A2009">
        <v>2007</v>
      </c>
      <c r="B2009" s="1">
        <v>45553.215277777781</v>
      </c>
      <c r="C2009">
        <v>7.99</v>
      </c>
      <c r="D2009">
        <v>72.459999999999994</v>
      </c>
    </row>
    <row r="2010" spans="1:4" x14ac:dyDescent="0.3">
      <c r="A2010">
        <v>2008</v>
      </c>
      <c r="B2010" s="1">
        <v>45553.21875</v>
      </c>
      <c r="C2010">
        <v>7.99</v>
      </c>
      <c r="D2010">
        <v>72.459999999999994</v>
      </c>
    </row>
    <row r="2011" spans="1:4" x14ac:dyDescent="0.3">
      <c r="A2011">
        <v>2009</v>
      </c>
      <c r="B2011" s="1">
        <v>45553.222222222219</v>
      </c>
      <c r="C2011">
        <v>7.98</v>
      </c>
      <c r="D2011">
        <v>72.459999999999994</v>
      </c>
    </row>
    <row r="2012" spans="1:4" x14ac:dyDescent="0.3">
      <c r="A2012">
        <v>2010</v>
      </c>
      <c r="B2012" s="1">
        <v>45553.225694444445</v>
      </c>
      <c r="C2012">
        <v>7.98</v>
      </c>
      <c r="D2012">
        <v>72.459999999999994</v>
      </c>
    </row>
    <row r="2013" spans="1:4" x14ac:dyDescent="0.3">
      <c r="A2013">
        <v>2011</v>
      </c>
      <c r="B2013" s="1">
        <v>45553.229166666664</v>
      </c>
      <c r="C2013">
        <v>7.97</v>
      </c>
      <c r="D2013">
        <v>72.459999999999994</v>
      </c>
    </row>
    <row r="2014" spans="1:4" x14ac:dyDescent="0.3">
      <c r="A2014">
        <v>2012</v>
      </c>
      <c r="B2014" s="1">
        <v>45553.232638888891</v>
      </c>
      <c r="C2014">
        <v>7.97</v>
      </c>
      <c r="D2014">
        <v>72.459999999999994</v>
      </c>
    </row>
    <row r="2015" spans="1:4" x14ac:dyDescent="0.3">
      <c r="A2015">
        <v>2013</v>
      </c>
      <c r="B2015" s="1">
        <v>45553.236111111109</v>
      </c>
      <c r="C2015">
        <v>7.97</v>
      </c>
      <c r="D2015">
        <v>72.459999999999994</v>
      </c>
    </row>
    <row r="2016" spans="1:4" x14ac:dyDescent="0.3">
      <c r="A2016">
        <v>2014</v>
      </c>
      <c r="B2016" s="1">
        <v>45553.239583333336</v>
      </c>
      <c r="C2016">
        <v>7.97</v>
      </c>
      <c r="D2016">
        <v>72.459999999999994</v>
      </c>
    </row>
    <row r="2017" spans="1:4" x14ac:dyDescent="0.3">
      <c r="A2017">
        <v>2015</v>
      </c>
      <c r="B2017" s="1">
        <v>45553.243055555555</v>
      </c>
      <c r="C2017">
        <v>7.97</v>
      </c>
      <c r="D2017">
        <v>72.459999999999994</v>
      </c>
    </row>
    <row r="2018" spans="1:4" x14ac:dyDescent="0.3">
      <c r="A2018">
        <v>2016</v>
      </c>
      <c r="B2018" s="1">
        <v>45553.246527777781</v>
      </c>
      <c r="C2018">
        <v>7.97</v>
      </c>
      <c r="D2018">
        <v>72.459999999999994</v>
      </c>
    </row>
    <row r="2019" spans="1:4" x14ac:dyDescent="0.3">
      <c r="A2019">
        <v>2017</v>
      </c>
      <c r="B2019" s="1">
        <v>45553.25</v>
      </c>
      <c r="C2019">
        <v>7.96</v>
      </c>
      <c r="D2019">
        <v>72.459999999999994</v>
      </c>
    </row>
    <row r="2020" spans="1:4" x14ac:dyDescent="0.3">
      <c r="A2020">
        <v>2018</v>
      </c>
      <c r="B2020" s="1">
        <v>45553.253472222219</v>
      </c>
      <c r="C2020">
        <v>7.96</v>
      </c>
      <c r="D2020">
        <v>72.430000000000007</v>
      </c>
    </row>
    <row r="2021" spans="1:4" x14ac:dyDescent="0.3">
      <c r="A2021">
        <v>2019</v>
      </c>
      <c r="B2021" s="1">
        <v>45553.256944444445</v>
      </c>
      <c r="C2021">
        <v>7.96</v>
      </c>
      <c r="D2021">
        <v>72.459999999999994</v>
      </c>
    </row>
    <row r="2022" spans="1:4" x14ac:dyDescent="0.3">
      <c r="A2022">
        <v>2020</v>
      </c>
      <c r="B2022" s="1">
        <v>45553.260416666664</v>
      </c>
      <c r="C2022">
        <v>7.96</v>
      </c>
      <c r="D2022">
        <v>72.459999999999994</v>
      </c>
    </row>
    <row r="2023" spans="1:4" x14ac:dyDescent="0.3">
      <c r="A2023">
        <v>2021</v>
      </c>
      <c r="B2023" s="1">
        <v>45553.263888888891</v>
      </c>
      <c r="C2023">
        <v>7.94</v>
      </c>
      <c r="D2023">
        <v>72.430000000000007</v>
      </c>
    </row>
    <row r="2024" spans="1:4" x14ac:dyDescent="0.3">
      <c r="A2024">
        <v>2022</v>
      </c>
      <c r="B2024" s="1">
        <v>45553.267361111109</v>
      </c>
      <c r="C2024">
        <v>7.95</v>
      </c>
      <c r="D2024">
        <v>72.430000000000007</v>
      </c>
    </row>
    <row r="2025" spans="1:4" x14ac:dyDescent="0.3">
      <c r="A2025">
        <v>2023</v>
      </c>
      <c r="B2025" s="1">
        <v>45553.270833333336</v>
      </c>
      <c r="C2025">
        <v>7.95</v>
      </c>
      <c r="D2025">
        <v>72.430000000000007</v>
      </c>
    </row>
    <row r="2026" spans="1:4" x14ac:dyDescent="0.3">
      <c r="A2026">
        <v>2024</v>
      </c>
      <c r="B2026" s="1">
        <v>45553.274305555555</v>
      </c>
      <c r="C2026">
        <v>7.94</v>
      </c>
      <c r="D2026">
        <v>72.430000000000007</v>
      </c>
    </row>
    <row r="2027" spans="1:4" x14ac:dyDescent="0.3">
      <c r="A2027">
        <v>2025</v>
      </c>
      <c r="B2027" s="1">
        <v>45553.277777777781</v>
      </c>
      <c r="C2027">
        <v>7.94</v>
      </c>
      <c r="D2027">
        <v>72.430000000000007</v>
      </c>
    </row>
    <row r="2028" spans="1:4" x14ac:dyDescent="0.3">
      <c r="A2028">
        <v>2026</v>
      </c>
      <c r="B2028" s="1">
        <v>45553.28125</v>
      </c>
      <c r="C2028">
        <v>7.94</v>
      </c>
      <c r="D2028">
        <v>72.430000000000007</v>
      </c>
    </row>
    <row r="2029" spans="1:4" x14ac:dyDescent="0.3">
      <c r="A2029">
        <v>2027</v>
      </c>
      <c r="B2029" s="1">
        <v>45553.284722222219</v>
      </c>
      <c r="C2029">
        <v>7.93</v>
      </c>
      <c r="D2029">
        <v>72.430000000000007</v>
      </c>
    </row>
    <row r="2030" spans="1:4" x14ac:dyDescent="0.3">
      <c r="A2030">
        <v>2028</v>
      </c>
      <c r="B2030" s="1">
        <v>45553.288194444445</v>
      </c>
      <c r="C2030">
        <v>7.93</v>
      </c>
      <c r="D2030">
        <v>72.430000000000007</v>
      </c>
    </row>
    <row r="2031" spans="1:4" x14ac:dyDescent="0.3">
      <c r="A2031">
        <v>2029</v>
      </c>
      <c r="B2031" s="1">
        <v>45553.291666666664</v>
      </c>
      <c r="C2031">
        <v>7.93</v>
      </c>
      <c r="D2031">
        <v>72.430000000000007</v>
      </c>
    </row>
    <row r="2032" spans="1:4" x14ac:dyDescent="0.3">
      <c r="A2032">
        <v>2030</v>
      </c>
      <c r="B2032" s="1">
        <v>45553.295138888891</v>
      </c>
      <c r="C2032">
        <v>7.91</v>
      </c>
      <c r="D2032">
        <v>72.430000000000007</v>
      </c>
    </row>
    <row r="2033" spans="1:4" x14ac:dyDescent="0.3">
      <c r="A2033">
        <v>2031</v>
      </c>
      <c r="B2033" s="1">
        <v>45553.298611111109</v>
      </c>
      <c r="C2033">
        <v>7.91</v>
      </c>
      <c r="D2033">
        <v>72.430000000000007</v>
      </c>
    </row>
    <row r="2034" spans="1:4" x14ac:dyDescent="0.3">
      <c r="A2034">
        <v>2032</v>
      </c>
      <c r="B2034" s="1">
        <v>45553.302083333336</v>
      </c>
      <c r="C2034">
        <v>7.91</v>
      </c>
      <c r="D2034">
        <v>72.430000000000007</v>
      </c>
    </row>
    <row r="2035" spans="1:4" x14ac:dyDescent="0.3">
      <c r="A2035">
        <v>2033</v>
      </c>
      <c r="B2035" s="1">
        <v>45553.305555555555</v>
      </c>
      <c r="C2035">
        <v>7.91</v>
      </c>
      <c r="D2035">
        <v>72.430000000000007</v>
      </c>
    </row>
    <row r="2036" spans="1:4" x14ac:dyDescent="0.3">
      <c r="A2036">
        <v>2034</v>
      </c>
      <c r="B2036" s="1">
        <v>45553.309027777781</v>
      </c>
      <c r="C2036">
        <v>7.91</v>
      </c>
      <c r="D2036">
        <v>72.39</v>
      </c>
    </row>
    <row r="2037" spans="1:4" x14ac:dyDescent="0.3">
      <c r="A2037">
        <v>2035</v>
      </c>
      <c r="B2037" s="1">
        <v>45553.3125</v>
      </c>
      <c r="C2037">
        <v>7.91</v>
      </c>
      <c r="D2037">
        <v>72.39</v>
      </c>
    </row>
    <row r="2038" spans="1:4" x14ac:dyDescent="0.3">
      <c r="A2038">
        <v>2036</v>
      </c>
      <c r="B2038" s="1">
        <v>45553.315972222219</v>
      </c>
      <c r="C2038">
        <v>7.9</v>
      </c>
      <c r="D2038">
        <v>72.39</v>
      </c>
    </row>
    <row r="2039" spans="1:4" x14ac:dyDescent="0.3">
      <c r="A2039">
        <v>2037</v>
      </c>
      <c r="B2039" s="1">
        <v>45553.319444444445</v>
      </c>
      <c r="C2039">
        <v>7.9</v>
      </c>
      <c r="D2039">
        <v>72.39</v>
      </c>
    </row>
    <row r="2040" spans="1:4" x14ac:dyDescent="0.3">
      <c r="A2040">
        <v>2038</v>
      </c>
      <c r="B2040" s="1">
        <v>45553.322916666664</v>
      </c>
      <c r="C2040">
        <v>7.9</v>
      </c>
      <c r="D2040">
        <v>72.39</v>
      </c>
    </row>
    <row r="2041" spans="1:4" x14ac:dyDescent="0.3">
      <c r="A2041">
        <v>2039</v>
      </c>
      <c r="B2041" s="1">
        <v>45553.326388888891</v>
      </c>
      <c r="C2041">
        <v>7.9</v>
      </c>
      <c r="D2041">
        <v>72.39</v>
      </c>
    </row>
    <row r="2042" spans="1:4" x14ac:dyDescent="0.3">
      <c r="A2042">
        <v>2040</v>
      </c>
      <c r="B2042" s="1">
        <v>45553.329861111109</v>
      </c>
      <c r="C2042">
        <v>7.9</v>
      </c>
      <c r="D2042">
        <v>72.39</v>
      </c>
    </row>
    <row r="2043" spans="1:4" x14ac:dyDescent="0.3">
      <c r="A2043">
        <v>2041</v>
      </c>
      <c r="B2043" s="1">
        <v>45553.333333333336</v>
      </c>
      <c r="C2043">
        <v>7.89</v>
      </c>
      <c r="D2043">
        <v>72.39</v>
      </c>
    </row>
    <row r="2044" spans="1:4" x14ac:dyDescent="0.3">
      <c r="A2044">
        <v>2042</v>
      </c>
      <c r="B2044" s="1">
        <v>45553.336805555555</v>
      </c>
      <c r="C2044">
        <v>7.9</v>
      </c>
      <c r="D2044">
        <v>72.39</v>
      </c>
    </row>
    <row r="2045" spans="1:4" x14ac:dyDescent="0.3">
      <c r="A2045">
        <v>2043</v>
      </c>
      <c r="B2045" s="1">
        <v>45553.340277777781</v>
      </c>
      <c r="C2045">
        <v>7.89</v>
      </c>
      <c r="D2045">
        <v>72.39</v>
      </c>
    </row>
    <row r="2046" spans="1:4" x14ac:dyDescent="0.3">
      <c r="A2046">
        <v>2044</v>
      </c>
      <c r="B2046" s="1">
        <v>45553.34375</v>
      </c>
      <c r="C2046">
        <v>7.89</v>
      </c>
      <c r="D2046">
        <v>72.39</v>
      </c>
    </row>
    <row r="2047" spans="1:4" x14ac:dyDescent="0.3">
      <c r="A2047">
        <v>2045</v>
      </c>
      <c r="B2047" s="1">
        <v>45553.347222222219</v>
      </c>
      <c r="C2047">
        <v>7.89</v>
      </c>
      <c r="D2047">
        <v>72.39</v>
      </c>
    </row>
    <row r="2048" spans="1:4" x14ac:dyDescent="0.3">
      <c r="A2048">
        <v>2046</v>
      </c>
      <c r="B2048" s="1">
        <v>45553.350694444445</v>
      </c>
      <c r="C2048">
        <v>7.89</v>
      </c>
      <c r="D2048">
        <v>72.39</v>
      </c>
    </row>
    <row r="2049" spans="1:4" x14ac:dyDescent="0.3">
      <c r="A2049">
        <v>2047</v>
      </c>
      <c r="B2049" s="1">
        <v>45553.354166666664</v>
      </c>
      <c r="C2049">
        <v>7.88</v>
      </c>
      <c r="D2049">
        <v>72.39</v>
      </c>
    </row>
    <row r="2050" spans="1:4" x14ac:dyDescent="0.3">
      <c r="A2050">
        <v>2048</v>
      </c>
      <c r="B2050" s="1">
        <v>45553.357638888891</v>
      </c>
      <c r="C2050">
        <v>7.88</v>
      </c>
      <c r="D2050">
        <v>72.39</v>
      </c>
    </row>
    <row r="2051" spans="1:4" x14ac:dyDescent="0.3">
      <c r="A2051">
        <v>2049</v>
      </c>
      <c r="B2051" s="1">
        <v>45553.361111111109</v>
      </c>
      <c r="C2051">
        <v>7.88</v>
      </c>
      <c r="D2051">
        <v>72.39</v>
      </c>
    </row>
    <row r="2052" spans="1:4" x14ac:dyDescent="0.3">
      <c r="A2052">
        <v>2050</v>
      </c>
      <c r="B2052" s="1">
        <v>45553.364583333336</v>
      </c>
      <c r="C2052">
        <v>7.88</v>
      </c>
      <c r="D2052">
        <v>72.39</v>
      </c>
    </row>
    <row r="2053" spans="1:4" x14ac:dyDescent="0.3">
      <c r="A2053">
        <v>2051</v>
      </c>
      <c r="B2053" s="1">
        <v>45553.368055555555</v>
      </c>
      <c r="C2053">
        <v>7.88</v>
      </c>
      <c r="D2053">
        <v>72.39</v>
      </c>
    </row>
    <row r="2054" spans="1:4" x14ac:dyDescent="0.3">
      <c r="A2054">
        <v>2052</v>
      </c>
      <c r="B2054" s="1">
        <v>45553.371527777781</v>
      </c>
      <c r="C2054">
        <v>7.88</v>
      </c>
      <c r="D2054">
        <v>72.39</v>
      </c>
    </row>
    <row r="2055" spans="1:4" x14ac:dyDescent="0.3">
      <c r="A2055">
        <v>2053</v>
      </c>
      <c r="B2055" s="1">
        <v>45553.375</v>
      </c>
      <c r="C2055">
        <v>7.88</v>
      </c>
      <c r="D2055">
        <v>72.39</v>
      </c>
    </row>
    <row r="2056" spans="1:4" x14ac:dyDescent="0.3">
      <c r="A2056">
        <v>2054</v>
      </c>
      <c r="B2056" s="1">
        <v>45553.378472222219</v>
      </c>
      <c r="C2056">
        <v>7.88</v>
      </c>
      <c r="D2056">
        <v>72.39</v>
      </c>
    </row>
    <row r="2057" spans="1:4" x14ac:dyDescent="0.3">
      <c r="A2057">
        <v>2055</v>
      </c>
      <c r="B2057" s="1">
        <v>45553.381944444445</v>
      </c>
      <c r="C2057">
        <v>7.88</v>
      </c>
      <c r="D2057">
        <v>72.39</v>
      </c>
    </row>
    <row r="2058" spans="1:4" x14ac:dyDescent="0.3">
      <c r="A2058">
        <v>2056</v>
      </c>
      <c r="B2058" s="1">
        <v>45553.385416666664</v>
      </c>
      <c r="C2058">
        <v>7.87</v>
      </c>
      <c r="D2058">
        <v>72.39</v>
      </c>
    </row>
    <row r="2059" spans="1:4" x14ac:dyDescent="0.3">
      <c r="A2059">
        <v>2057</v>
      </c>
      <c r="B2059" s="1">
        <v>45553.388888888891</v>
      </c>
      <c r="C2059">
        <v>7.87</v>
      </c>
      <c r="D2059">
        <v>72.39</v>
      </c>
    </row>
    <row r="2060" spans="1:4" x14ac:dyDescent="0.3">
      <c r="A2060">
        <v>2058</v>
      </c>
      <c r="B2060" s="1">
        <v>45553.392361111109</v>
      </c>
      <c r="C2060">
        <v>7.87</v>
      </c>
      <c r="D2060">
        <v>72.430000000000007</v>
      </c>
    </row>
    <row r="2061" spans="1:4" x14ac:dyDescent="0.3">
      <c r="A2061">
        <v>2059</v>
      </c>
      <c r="B2061" s="1">
        <v>45553.395833333336</v>
      </c>
      <c r="C2061">
        <v>7.86</v>
      </c>
      <c r="D2061">
        <v>72.430000000000007</v>
      </c>
    </row>
    <row r="2062" spans="1:4" x14ac:dyDescent="0.3">
      <c r="A2062">
        <v>2060</v>
      </c>
      <c r="B2062" s="1">
        <v>45553.399305555555</v>
      </c>
      <c r="C2062">
        <v>7.86</v>
      </c>
      <c r="D2062">
        <v>72.430000000000007</v>
      </c>
    </row>
    <row r="2063" spans="1:4" x14ac:dyDescent="0.3">
      <c r="A2063">
        <v>2061</v>
      </c>
      <c r="B2063" s="1">
        <v>45553.402777777781</v>
      </c>
      <c r="C2063">
        <v>7.86</v>
      </c>
      <c r="D2063">
        <v>72.430000000000007</v>
      </c>
    </row>
    <row r="2064" spans="1:4" x14ac:dyDescent="0.3">
      <c r="A2064">
        <v>2062</v>
      </c>
      <c r="B2064" s="1">
        <v>45553.40625</v>
      </c>
      <c r="C2064">
        <v>7.86</v>
      </c>
      <c r="D2064">
        <v>72.430000000000007</v>
      </c>
    </row>
    <row r="2065" spans="1:4" x14ac:dyDescent="0.3">
      <c r="A2065">
        <v>2063</v>
      </c>
      <c r="B2065" s="1">
        <v>45553.409722222219</v>
      </c>
      <c r="C2065">
        <v>7.86</v>
      </c>
      <c r="D2065">
        <v>72.430000000000007</v>
      </c>
    </row>
    <row r="2066" spans="1:4" x14ac:dyDescent="0.3">
      <c r="A2066">
        <v>2064</v>
      </c>
      <c r="B2066" s="1">
        <v>45553.413194444445</v>
      </c>
      <c r="C2066">
        <v>7.86</v>
      </c>
      <c r="D2066">
        <v>72.459999999999994</v>
      </c>
    </row>
    <row r="2067" spans="1:4" x14ac:dyDescent="0.3">
      <c r="A2067">
        <v>2065</v>
      </c>
      <c r="B2067" s="1">
        <v>45553.416666666664</v>
      </c>
      <c r="C2067">
        <v>7.86</v>
      </c>
      <c r="D2067">
        <v>72.459999999999994</v>
      </c>
    </row>
    <row r="2068" spans="1:4" x14ac:dyDescent="0.3">
      <c r="A2068">
        <v>2066</v>
      </c>
      <c r="B2068" s="1">
        <v>45553.420138888891</v>
      </c>
      <c r="C2068">
        <v>7.85</v>
      </c>
      <c r="D2068">
        <v>72.459999999999994</v>
      </c>
    </row>
    <row r="2069" spans="1:4" x14ac:dyDescent="0.3">
      <c r="A2069">
        <v>2067</v>
      </c>
      <c r="B2069" s="1">
        <v>45553.423611111109</v>
      </c>
      <c r="C2069">
        <v>7.85</v>
      </c>
      <c r="D2069">
        <v>72.459999999999994</v>
      </c>
    </row>
    <row r="2070" spans="1:4" x14ac:dyDescent="0.3">
      <c r="A2070">
        <v>2068</v>
      </c>
      <c r="B2070" s="1">
        <v>45553.427083333336</v>
      </c>
      <c r="C2070">
        <v>7.85</v>
      </c>
      <c r="D2070">
        <v>72.5</v>
      </c>
    </row>
    <row r="2071" spans="1:4" x14ac:dyDescent="0.3">
      <c r="A2071">
        <v>2069</v>
      </c>
      <c r="B2071" s="1">
        <v>45553.430555555555</v>
      </c>
      <c r="C2071">
        <v>7.85</v>
      </c>
      <c r="D2071">
        <v>72.5</v>
      </c>
    </row>
    <row r="2072" spans="1:4" x14ac:dyDescent="0.3">
      <c r="A2072">
        <v>2070</v>
      </c>
      <c r="B2072" s="1">
        <v>45553.434027777781</v>
      </c>
      <c r="C2072">
        <v>7.84</v>
      </c>
      <c r="D2072">
        <v>72.5</v>
      </c>
    </row>
    <row r="2073" spans="1:4" x14ac:dyDescent="0.3">
      <c r="A2073">
        <v>2071</v>
      </c>
      <c r="B2073" s="1">
        <v>45553.4375</v>
      </c>
      <c r="C2073">
        <v>7.84</v>
      </c>
      <c r="D2073">
        <v>72.5</v>
      </c>
    </row>
    <row r="2074" spans="1:4" x14ac:dyDescent="0.3">
      <c r="A2074">
        <v>2072</v>
      </c>
      <c r="B2074" s="1">
        <v>45553.440972222219</v>
      </c>
      <c r="C2074">
        <v>7.84</v>
      </c>
      <c r="D2074">
        <v>72.5</v>
      </c>
    </row>
    <row r="2075" spans="1:4" x14ac:dyDescent="0.3">
      <c r="A2075">
        <v>2073</v>
      </c>
      <c r="B2075" s="1">
        <v>45553.444444444445</v>
      </c>
      <c r="C2075">
        <v>7.84</v>
      </c>
      <c r="D2075">
        <v>72.5</v>
      </c>
    </row>
    <row r="2076" spans="1:4" x14ac:dyDescent="0.3">
      <c r="A2076">
        <v>2074</v>
      </c>
      <c r="B2076" s="1">
        <v>45553.447916666664</v>
      </c>
      <c r="C2076">
        <v>7.85</v>
      </c>
      <c r="D2076">
        <v>72.5</v>
      </c>
    </row>
    <row r="2077" spans="1:4" x14ac:dyDescent="0.3">
      <c r="A2077">
        <v>2075</v>
      </c>
      <c r="B2077" s="1">
        <v>45553.451388888891</v>
      </c>
      <c r="C2077">
        <v>7.86</v>
      </c>
      <c r="D2077">
        <v>72.5</v>
      </c>
    </row>
    <row r="2078" spans="1:4" x14ac:dyDescent="0.3">
      <c r="A2078">
        <v>2076</v>
      </c>
      <c r="B2078" s="1">
        <v>45553.454861111109</v>
      </c>
      <c r="C2078">
        <v>7.85</v>
      </c>
      <c r="D2078">
        <v>72.5</v>
      </c>
    </row>
    <row r="2079" spans="1:4" x14ac:dyDescent="0.3">
      <c r="A2079">
        <v>2077</v>
      </c>
      <c r="B2079" s="1">
        <v>45553.458333333336</v>
      </c>
      <c r="C2079">
        <v>8.8699999999999992</v>
      </c>
      <c r="D2079">
        <v>72.5</v>
      </c>
    </row>
    <row r="2080" spans="1:4" x14ac:dyDescent="0.3">
      <c r="A2080">
        <v>2078</v>
      </c>
      <c r="B2080" s="1">
        <v>45553.461805555555</v>
      </c>
      <c r="C2080">
        <v>8.8699999999999992</v>
      </c>
      <c r="D2080">
        <v>72.5</v>
      </c>
    </row>
    <row r="2081" spans="1:4" x14ac:dyDescent="0.3">
      <c r="A2081">
        <v>2079</v>
      </c>
      <c r="B2081" s="1">
        <v>45553.465277777781</v>
      </c>
      <c r="C2081">
        <v>8.8699999999999992</v>
      </c>
      <c r="D2081">
        <v>72.5</v>
      </c>
    </row>
    <row r="2082" spans="1:4" x14ac:dyDescent="0.3">
      <c r="A2082">
        <v>2080</v>
      </c>
      <c r="B2082" s="1">
        <v>45553.46875</v>
      </c>
      <c r="C2082">
        <v>8.8699999999999992</v>
      </c>
      <c r="D2082">
        <v>72.5</v>
      </c>
    </row>
    <row r="2083" spans="1:4" x14ac:dyDescent="0.3">
      <c r="A2083">
        <v>2081</v>
      </c>
      <c r="B2083" s="1">
        <v>45553.472222222219</v>
      </c>
      <c r="C2083">
        <v>8.86</v>
      </c>
      <c r="D2083">
        <v>72.459999999999994</v>
      </c>
    </row>
    <row r="2084" spans="1:4" x14ac:dyDescent="0.3">
      <c r="A2084">
        <v>2082</v>
      </c>
      <c r="B2084" s="1">
        <v>45553.475694444445</v>
      </c>
      <c r="C2084">
        <v>8.86</v>
      </c>
      <c r="D2084">
        <v>72.5</v>
      </c>
    </row>
    <row r="2085" spans="1:4" x14ac:dyDescent="0.3">
      <c r="A2085">
        <v>2083</v>
      </c>
      <c r="B2085" s="1">
        <v>45553.479166666664</v>
      </c>
      <c r="C2085">
        <v>8.86</v>
      </c>
      <c r="D2085">
        <v>72.5</v>
      </c>
    </row>
    <row r="2086" spans="1:4" x14ac:dyDescent="0.3">
      <c r="A2086">
        <v>2084</v>
      </c>
      <c r="B2086" s="1">
        <v>45553.482638888891</v>
      </c>
      <c r="C2086">
        <v>8.84</v>
      </c>
      <c r="D2086">
        <v>72.459999999999994</v>
      </c>
    </row>
    <row r="2087" spans="1:4" x14ac:dyDescent="0.3">
      <c r="A2087">
        <v>2085</v>
      </c>
      <c r="B2087" s="1">
        <v>45553.486111111109</v>
      </c>
      <c r="C2087">
        <v>8.86</v>
      </c>
      <c r="D2087">
        <v>72.459999999999994</v>
      </c>
    </row>
    <row r="2088" spans="1:4" x14ac:dyDescent="0.3">
      <c r="A2088">
        <v>2086</v>
      </c>
      <c r="B2088" s="1">
        <v>45553.489583333336</v>
      </c>
      <c r="C2088">
        <v>8.84</v>
      </c>
      <c r="D2088">
        <v>72.459999999999994</v>
      </c>
    </row>
    <row r="2089" spans="1:4" x14ac:dyDescent="0.3">
      <c r="A2089">
        <v>2087</v>
      </c>
      <c r="B2089" s="1">
        <v>45553.493055555555</v>
      </c>
      <c r="C2089">
        <v>8.84</v>
      </c>
      <c r="D2089">
        <v>72.459999999999994</v>
      </c>
    </row>
    <row r="2090" spans="1:4" x14ac:dyDescent="0.3">
      <c r="A2090">
        <v>2088</v>
      </c>
      <c r="B2090" s="1">
        <v>45553.496527777781</v>
      </c>
      <c r="C2090">
        <v>8.84</v>
      </c>
      <c r="D2090">
        <v>72.459999999999994</v>
      </c>
    </row>
    <row r="2091" spans="1:4" x14ac:dyDescent="0.3">
      <c r="A2091">
        <v>2089</v>
      </c>
      <c r="B2091" s="1">
        <v>45553.5</v>
      </c>
      <c r="C2091">
        <v>8.83</v>
      </c>
      <c r="D2091">
        <v>72.459999999999994</v>
      </c>
    </row>
    <row r="2092" spans="1:4" x14ac:dyDescent="0.3">
      <c r="A2092">
        <v>2090</v>
      </c>
      <c r="B2092" s="1">
        <v>45553.503472222219</v>
      </c>
      <c r="C2092">
        <v>8.83</v>
      </c>
      <c r="D2092">
        <v>72.459999999999994</v>
      </c>
    </row>
    <row r="2093" spans="1:4" x14ac:dyDescent="0.3">
      <c r="A2093">
        <v>2091</v>
      </c>
      <c r="B2093" s="1">
        <v>45553.506944444445</v>
      </c>
      <c r="C2093">
        <v>8.83</v>
      </c>
      <c r="D2093">
        <v>72.459999999999994</v>
      </c>
    </row>
    <row r="2094" spans="1:4" x14ac:dyDescent="0.3">
      <c r="A2094">
        <v>2092</v>
      </c>
      <c r="B2094" s="1">
        <v>45553.510416666664</v>
      </c>
      <c r="C2094">
        <v>8.82</v>
      </c>
      <c r="D2094">
        <v>72.459999999999994</v>
      </c>
    </row>
    <row r="2095" spans="1:4" x14ac:dyDescent="0.3">
      <c r="A2095">
        <v>2093</v>
      </c>
      <c r="B2095" s="1">
        <v>45553.513888888891</v>
      </c>
      <c r="C2095">
        <v>8.82</v>
      </c>
      <c r="D2095">
        <v>72.459999999999994</v>
      </c>
    </row>
    <row r="2096" spans="1:4" x14ac:dyDescent="0.3">
      <c r="A2096">
        <v>2094</v>
      </c>
      <c r="B2096" s="1">
        <v>45553.517361111109</v>
      </c>
      <c r="C2096">
        <v>8.81</v>
      </c>
      <c r="D2096">
        <v>72.430000000000007</v>
      </c>
    </row>
    <row r="2097" spans="1:4" x14ac:dyDescent="0.3">
      <c r="A2097">
        <v>2095</v>
      </c>
      <c r="B2097" s="1">
        <v>45553.520833333336</v>
      </c>
      <c r="C2097">
        <v>8.81</v>
      </c>
      <c r="D2097">
        <v>72.430000000000007</v>
      </c>
    </row>
    <row r="2098" spans="1:4" x14ac:dyDescent="0.3">
      <c r="A2098">
        <v>2096</v>
      </c>
      <c r="B2098" s="1">
        <v>45553.524305555555</v>
      </c>
      <c r="C2098">
        <v>8.81</v>
      </c>
      <c r="D2098">
        <v>72.430000000000007</v>
      </c>
    </row>
    <row r="2099" spans="1:4" x14ac:dyDescent="0.3">
      <c r="A2099">
        <v>2097</v>
      </c>
      <c r="B2099" s="1">
        <v>45553.527777777781</v>
      </c>
      <c r="C2099">
        <v>8.8000000000000007</v>
      </c>
      <c r="D2099">
        <v>72.430000000000007</v>
      </c>
    </row>
    <row r="2100" spans="1:4" x14ac:dyDescent="0.3">
      <c r="A2100">
        <v>2098</v>
      </c>
      <c r="B2100" s="1">
        <v>45553.53125</v>
      </c>
      <c r="C2100">
        <v>8.7899999999999991</v>
      </c>
      <c r="D2100">
        <v>72.430000000000007</v>
      </c>
    </row>
    <row r="2101" spans="1:4" x14ac:dyDescent="0.3">
      <c r="A2101">
        <v>2099</v>
      </c>
      <c r="B2101" s="1">
        <v>45553.534722222219</v>
      </c>
      <c r="C2101">
        <v>8.7799999999999994</v>
      </c>
      <c r="D2101">
        <v>72.39</v>
      </c>
    </row>
    <row r="2102" spans="1:4" x14ac:dyDescent="0.3">
      <c r="A2102">
        <v>2100</v>
      </c>
      <c r="B2102" s="1">
        <v>45553.538194444445</v>
      </c>
      <c r="C2102">
        <v>8.7799999999999994</v>
      </c>
      <c r="D2102">
        <v>72.39</v>
      </c>
    </row>
    <row r="2103" spans="1:4" x14ac:dyDescent="0.3">
      <c r="A2103">
        <v>2101</v>
      </c>
      <c r="B2103" s="1">
        <v>45553.541666666664</v>
      </c>
      <c r="C2103">
        <v>8.7799999999999994</v>
      </c>
      <c r="D2103">
        <v>72.39</v>
      </c>
    </row>
    <row r="2104" spans="1:4" x14ac:dyDescent="0.3">
      <c r="A2104">
        <v>2102</v>
      </c>
      <c r="B2104" s="1">
        <v>45553.545138888891</v>
      </c>
      <c r="C2104">
        <v>8.77</v>
      </c>
      <c r="D2104">
        <v>72.39</v>
      </c>
    </row>
    <row r="2105" spans="1:4" x14ac:dyDescent="0.3">
      <c r="A2105">
        <v>2103</v>
      </c>
      <c r="B2105" s="1">
        <v>45553.548611111109</v>
      </c>
      <c r="C2105">
        <v>8.77</v>
      </c>
      <c r="D2105">
        <v>72.39</v>
      </c>
    </row>
    <row r="2106" spans="1:4" x14ac:dyDescent="0.3">
      <c r="A2106">
        <v>2104</v>
      </c>
      <c r="B2106" s="1">
        <v>45553.552083333336</v>
      </c>
      <c r="C2106">
        <v>8.75</v>
      </c>
      <c r="D2106">
        <v>72.39</v>
      </c>
    </row>
    <row r="2107" spans="1:4" x14ac:dyDescent="0.3">
      <c r="A2107">
        <v>2105</v>
      </c>
      <c r="B2107" s="1">
        <v>45553.555555555555</v>
      </c>
      <c r="C2107">
        <v>8.74</v>
      </c>
      <c r="D2107">
        <v>72.39</v>
      </c>
    </row>
    <row r="2108" spans="1:4" x14ac:dyDescent="0.3">
      <c r="A2108">
        <v>2106</v>
      </c>
      <c r="B2108" s="1">
        <v>45553.559027777781</v>
      </c>
      <c r="C2108">
        <v>8.7200000000000006</v>
      </c>
      <c r="D2108">
        <v>72.39</v>
      </c>
    </row>
    <row r="2109" spans="1:4" x14ac:dyDescent="0.3">
      <c r="A2109">
        <v>2107</v>
      </c>
      <c r="B2109" s="1">
        <v>45553.5625</v>
      </c>
      <c r="C2109">
        <v>8.7100000000000009</v>
      </c>
      <c r="D2109">
        <v>72.39</v>
      </c>
    </row>
    <row r="2110" spans="1:4" x14ac:dyDescent="0.3">
      <c r="A2110">
        <v>2108</v>
      </c>
      <c r="B2110" s="1">
        <v>45553.565972222219</v>
      </c>
      <c r="C2110">
        <v>8.7200000000000006</v>
      </c>
      <c r="D2110">
        <v>72.39</v>
      </c>
    </row>
    <row r="2111" spans="1:4" x14ac:dyDescent="0.3">
      <c r="A2111">
        <v>2109</v>
      </c>
      <c r="B2111" s="1">
        <v>45553.569444444445</v>
      </c>
      <c r="C2111">
        <v>8.7100000000000009</v>
      </c>
      <c r="D2111">
        <v>72.39</v>
      </c>
    </row>
    <row r="2112" spans="1:4" x14ac:dyDescent="0.3">
      <c r="A2112">
        <v>2110</v>
      </c>
      <c r="B2112" s="1">
        <v>45553.572916666664</v>
      </c>
      <c r="C2112">
        <v>8.69</v>
      </c>
      <c r="D2112">
        <v>72.39</v>
      </c>
    </row>
    <row r="2113" spans="1:4" x14ac:dyDescent="0.3">
      <c r="A2113">
        <v>2111</v>
      </c>
      <c r="B2113" s="1">
        <v>45553.576388888891</v>
      </c>
      <c r="C2113">
        <v>8.6999999999999993</v>
      </c>
      <c r="D2113">
        <v>72.39</v>
      </c>
    </row>
    <row r="2114" spans="1:4" x14ac:dyDescent="0.3">
      <c r="A2114">
        <v>2112</v>
      </c>
      <c r="B2114" s="1">
        <v>45553.579861111109</v>
      </c>
      <c r="C2114">
        <v>8.68</v>
      </c>
      <c r="D2114">
        <v>72.39</v>
      </c>
    </row>
    <row r="2115" spans="1:4" x14ac:dyDescent="0.3">
      <c r="A2115">
        <v>2113</v>
      </c>
      <c r="B2115" s="1">
        <v>45553.583333333336</v>
      </c>
      <c r="C2115">
        <v>8.68</v>
      </c>
      <c r="D2115">
        <v>72.39</v>
      </c>
    </row>
    <row r="2116" spans="1:4" x14ac:dyDescent="0.3">
      <c r="A2116">
        <v>2114</v>
      </c>
      <c r="B2116" s="1">
        <v>45553.586805555555</v>
      </c>
      <c r="C2116">
        <v>8.68</v>
      </c>
      <c r="D2116">
        <v>72.39</v>
      </c>
    </row>
    <row r="2117" spans="1:4" x14ac:dyDescent="0.3">
      <c r="A2117">
        <v>2115</v>
      </c>
      <c r="B2117" s="1">
        <v>45553.590277777781</v>
      </c>
      <c r="C2117">
        <v>8.67</v>
      </c>
      <c r="D2117">
        <v>72.36</v>
      </c>
    </row>
    <row r="2118" spans="1:4" x14ac:dyDescent="0.3">
      <c r="A2118">
        <v>2116</v>
      </c>
      <c r="B2118" s="1">
        <v>45553.59375</v>
      </c>
      <c r="C2118">
        <v>8.66</v>
      </c>
      <c r="D2118">
        <v>72.36</v>
      </c>
    </row>
    <row r="2119" spans="1:4" x14ac:dyDescent="0.3">
      <c r="A2119">
        <v>2117</v>
      </c>
      <c r="B2119" s="1">
        <v>45553.597222222219</v>
      </c>
      <c r="C2119">
        <v>8.66</v>
      </c>
      <c r="D2119">
        <v>72.39</v>
      </c>
    </row>
    <row r="2120" spans="1:4" x14ac:dyDescent="0.3">
      <c r="A2120">
        <v>2118</v>
      </c>
      <c r="B2120" s="1">
        <v>45553.600694444445</v>
      </c>
      <c r="C2120">
        <v>8.65</v>
      </c>
      <c r="D2120">
        <v>72.36</v>
      </c>
    </row>
    <row r="2121" spans="1:4" x14ac:dyDescent="0.3">
      <c r="A2121">
        <v>2119</v>
      </c>
      <c r="B2121" s="1">
        <v>45553.604166666664</v>
      </c>
      <c r="C2121">
        <v>8.66</v>
      </c>
      <c r="D2121">
        <v>72.36</v>
      </c>
    </row>
    <row r="2122" spans="1:4" x14ac:dyDescent="0.3">
      <c r="A2122">
        <v>2120</v>
      </c>
      <c r="B2122" s="1">
        <v>45553.607638888891</v>
      </c>
      <c r="C2122">
        <v>8.66</v>
      </c>
      <c r="D2122">
        <v>72.36</v>
      </c>
    </row>
    <row r="2123" spans="1:4" x14ac:dyDescent="0.3">
      <c r="A2123">
        <v>2121</v>
      </c>
      <c r="B2123" s="1">
        <v>45553.611111111109</v>
      </c>
      <c r="C2123">
        <v>8.65</v>
      </c>
      <c r="D2123">
        <v>72.36</v>
      </c>
    </row>
    <row r="2124" spans="1:4" x14ac:dyDescent="0.3">
      <c r="A2124">
        <v>2122</v>
      </c>
      <c r="B2124" s="1">
        <v>45553.614583333336</v>
      </c>
      <c r="C2124">
        <v>8.64</v>
      </c>
      <c r="D2124">
        <v>72.36</v>
      </c>
    </row>
    <row r="2125" spans="1:4" x14ac:dyDescent="0.3">
      <c r="A2125">
        <v>2123</v>
      </c>
      <c r="B2125" s="1">
        <v>45553.618055555555</v>
      </c>
      <c r="C2125">
        <v>8.65</v>
      </c>
      <c r="D2125">
        <v>72.36</v>
      </c>
    </row>
    <row r="2126" spans="1:4" x14ac:dyDescent="0.3">
      <c r="A2126">
        <v>2124</v>
      </c>
      <c r="B2126" s="1">
        <v>45553.621527777781</v>
      </c>
      <c r="C2126">
        <v>8.65</v>
      </c>
      <c r="D2126">
        <v>72.36</v>
      </c>
    </row>
    <row r="2127" spans="1:4" x14ac:dyDescent="0.3">
      <c r="A2127">
        <v>2125</v>
      </c>
      <c r="B2127" s="1">
        <v>45553.625</v>
      </c>
      <c r="C2127">
        <v>8.61</v>
      </c>
      <c r="D2127">
        <v>72.39</v>
      </c>
    </row>
    <row r="2128" spans="1:4" x14ac:dyDescent="0.3">
      <c r="A2128">
        <v>2126</v>
      </c>
      <c r="B2128" s="1">
        <v>45553.628472222219</v>
      </c>
      <c r="C2128">
        <v>8.65</v>
      </c>
      <c r="D2128">
        <v>72.39</v>
      </c>
    </row>
    <row r="2129" spans="1:4" x14ac:dyDescent="0.3">
      <c r="A2129">
        <v>2127</v>
      </c>
      <c r="B2129" s="1">
        <v>45553.631944444445</v>
      </c>
      <c r="C2129">
        <v>8.64</v>
      </c>
      <c r="D2129">
        <v>72.39</v>
      </c>
    </row>
    <row r="2130" spans="1:4" x14ac:dyDescent="0.3">
      <c r="A2130">
        <v>2128</v>
      </c>
      <c r="B2130" s="1">
        <v>45553.635416666664</v>
      </c>
      <c r="C2130">
        <v>8.65</v>
      </c>
      <c r="D2130">
        <v>72.39</v>
      </c>
    </row>
    <row r="2131" spans="1:4" x14ac:dyDescent="0.3">
      <c r="A2131">
        <v>2129</v>
      </c>
      <c r="B2131" s="1">
        <v>45553.638888888891</v>
      </c>
      <c r="C2131">
        <v>8.65</v>
      </c>
      <c r="D2131">
        <v>72.39</v>
      </c>
    </row>
    <row r="2132" spans="1:4" x14ac:dyDescent="0.3">
      <c r="A2132">
        <v>2130</v>
      </c>
      <c r="B2132" s="1">
        <v>45553.642361111109</v>
      </c>
      <c r="C2132">
        <v>8.65</v>
      </c>
      <c r="D2132">
        <v>72.39</v>
      </c>
    </row>
    <row r="2133" spans="1:4" x14ac:dyDescent="0.3">
      <c r="A2133">
        <v>2131</v>
      </c>
      <c r="B2133" s="1">
        <v>45553.645833333336</v>
      </c>
      <c r="C2133">
        <v>8.64</v>
      </c>
      <c r="D2133">
        <v>72.430000000000007</v>
      </c>
    </row>
    <row r="2134" spans="1:4" x14ac:dyDescent="0.3">
      <c r="A2134">
        <v>2132</v>
      </c>
      <c r="B2134" s="1">
        <v>45553.649305555555</v>
      </c>
      <c r="C2134">
        <v>8.64</v>
      </c>
      <c r="D2134">
        <v>72.430000000000007</v>
      </c>
    </row>
    <row r="2135" spans="1:4" x14ac:dyDescent="0.3">
      <c r="A2135">
        <v>2133</v>
      </c>
      <c r="B2135" s="1">
        <v>45553.652777777781</v>
      </c>
      <c r="C2135">
        <v>8.64</v>
      </c>
      <c r="D2135">
        <v>72.430000000000007</v>
      </c>
    </row>
    <row r="2136" spans="1:4" x14ac:dyDescent="0.3">
      <c r="A2136">
        <v>2134</v>
      </c>
      <c r="B2136" s="1">
        <v>45553.65625</v>
      </c>
      <c r="C2136">
        <v>8.64</v>
      </c>
      <c r="D2136">
        <v>72.459999999999994</v>
      </c>
    </row>
    <row r="2137" spans="1:4" x14ac:dyDescent="0.3">
      <c r="A2137">
        <v>2135</v>
      </c>
      <c r="B2137" s="1">
        <v>45553.659722222219</v>
      </c>
      <c r="C2137">
        <v>8.6300000000000008</v>
      </c>
      <c r="D2137">
        <v>72.459999999999994</v>
      </c>
    </row>
    <row r="2138" spans="1:4" x14ac:dyDescent="0.3">
      <c r="A2138">
        <v>2136</v>
      </c>
      <c r="B2138" s="1">
        <v>45553.663194444445</v>
      </c>
      <c r="C2138">
        <v>8.6300000000000008</v>
      </c>
      <c r="D2138">
        <v>72.459999999999994</v>
      </c>
    </row>
    <row r="2139" spans="1:4" x14ac:dyDescent="0.3">
      <c r="A2139">
        <v>2137</v>
      </c>
      <c r="B2139" s="1">
        <v>45553.666666666664</v>
      </c>
      <c r="C2139">
        <v>8.6300000000000008</v>
      </c>
      <c r="D2139">
        <v>72.5</v>
      </c>
    </row>
    <row r="2140" spans="1:4" x14ac:dyDescent="0.3">
      <c r="A2140">
        <v>2138</v>
      </c>
      <c r="B2140" s="1">
        <v>45553.670138888891</v>
      </c>
      <c r="C2140">
        <v>8.61</v>
      </c>
      <c r="D2140">
        <v>72.5</v>
      </c>
    </row>
    <row r="2141" spans="1:4" x14ac:dyDescent="0.3">
      <c r="A2141">
        <v>2139</v>
      </c>
      <c r="B2141" s="1">
        <v>45553.673611111109</v>
      </c>
      <c r="C2141">
        <v>8.61</v>
      </c>
      <c r="D2141">
        <v>72.5</v>
      </c>
    </row>
    <row r="2142" spans="1:4" x14ac:dyDescent="0.3">
      <c r="A2142">
        <v>2140</v>
      </c>
      <c r="B2142" s="1">
        <v>45553.677083333336</v>
      </c>
      <c r="C2142">
        <v>8.61</v>
      </c>
      <c r="D2142">
        <v>72.5</v>
      </c>
    </row>
    <row r="2143" spans="1:4" x14ac:dyDescent="0.3">
      <c r="A2143">
        <v>2141</v>
      </c>
      <c r="B2143" s="1">
        <v>45553.680555555555</v>
      </c>
      <c r="C2143">
        <v>8.6</v>
      </c>
      <c r="D2143">
        <v>72.540000000000006</v>
      </c>
    </row>
    <row r="2144" spans="1:4" x14ac:dyDescent="0.3">
      <c r="A2144">
        <v>2142</v>
      </c>
      <c r="B2144" s="1">
        <v>45553.684027777781</v>
      </c>
      <c r="C2144">
        <v>8.59</v>
      </c>
      <c r="D2144">
        <v>72.540000000000006</v>
      </c>
    </row>
    <row r="2145" spans="1:4" x14ac:dyDescent="0.3">
      <c r="A2145">
        <v>2143</v>
      </c>
      <c r="B2145" s="1">
        <v>45553.6875</v>
      </c>
      <c r="C2145">
        <v>8.59</v>
      </c>
      <c r="D2145">
        <v>72.540000000000006</v>
      </c>
    </row>
    <row r="2146" spans="1:4" x14ac:dyDescent="0.3">
      <c r="A2146">
        <v>2144</v>
      </c>
      <c r="B2146" s="1">
        <v>45553.690972222219</v>
      </c>
      <c r="C2146">
        <v>8.58</v>
      </c>
      <c r="D2146">
        <v>72.540000000000006</v>
      </c>
    </row>
    <row r="2147" spans="1:4" x14ac:dyDescent="0.3">
      <c r="A2147">
        <v>2145</v>
      </c>
      <c r="B2147" s="1">
        <v>45553.694444444445</v>
      </c>
      <c r="C2147">
        <v>8.57</v>
      </c>
      <c r="D2147">
        <v>72.540000000000006</v>
      </c>
    </row>
    <row r="2148" spans="1:4" x14ac:dyDescent="0.3">
      <c r="A2148">
        <v>2146</v>
      </c>
      <c r="B2148" s="1">
        <v>45553.697916666664</v>
      </c>
      <c r="C2148">
        <v>8.57</v>
      </c>
      <c r="D2148">
        <v>72.540000000000006</v>
      </c>
    </row>
    <row r="2149" spans="1:4" x14ac:dyDescent="0.3">
      <c r="A2149">
        <v>2147</v>
      </c>
      <c r="B2149" s="1">
        <v>45553.701388888891</v>
      </c>
      <c r="C2149">
        <v>8.57</v>
      </c>
      <c r="D2149">
        <v>72.540000000000006</v>
      </c>
    </row>
    <row r="2150" spans="1:4" x14ac:dyDescent="0.3">
      <c r="A2150">
        <v>2148</v>
      </c>
      <c r="B2150" s="1">
        <v>45553.704861111109</v>
      </c>
      <c r="C2150">
        <v>8.57</v>
      </c>
      <c r="D2150">
        <v>72.540000000000006</v>
      </c>
    </row>
    <row r="2151" spans="1:4" x14ac:dyDescent="0.3">
      <c r="A2151">
        <v>2149</v>
      </c>
      <c r="B2151" s="1">
        <v>45553.708333333336</v>
      </c>
      <c r="C2151">
        <v>8.25</v>
      </c>
      <c r="D2151">
        <v>72.569999999999993</v>
      </c>
    </row>
    <row r="2152" spans="1:4" x14ac:dyDescent="0.3">
      <c r="A2152">
        <v>2150</v>
      </c>
      <c r="B2152" s="1">
        <v>45553.711805555555</v>
      </c>
      <c r="C2152">
        <v>8.25</v>
      </c>
      <c r="D2152">
        <v>72.569999999999993</v>
      </c>
    </row>
    <row r="2153" spans="1:4" x14ac:dyDescent="0.3">
      <c r="A2153">
        <v>2151</v>
      </c>
      <c r="B2153" s="1">
        <v>45553.715277777781</v>
      </c>
      <c r="C2153">
        <v>8.25</v>
      </c>
      <c r="D2153">
        <v>72.569999999999993</v>
      </c>
    </row>
    <row r="2154" spans="1:4" x14ac:dyDescent="0.3">
      <c r="A2154">
        <v>2152</v>
      </c>
      <c r="B2154" s="1">
        <v>45553.71875</v>
      </c>
      <c r="C2154">
        <v>8.25</v>
      </c>
      <c r="D2154">
        <v>72.569999999999993</v>
      </c>
    </row>
    <row r="2155" spans="1:4" x14ac:dyDescent="0.3">
      <c r="A2155">
        <v>2153</v>
      </c>
      <c r="B2155" s="1">
        <v>45553.722222222219</v>
      </c>
      <c r="C2155">
        <v>8.25</v>
      </c>
      <c r="D2155">
        <v>72.569999999999993</v>
      </c>
    </row>
    <row r="2156" spans="1:4" x14ac:dyDescent="0.3">
      <c r="A2156">
        <v>2154</v>
      </c>
      <c r="B2156" s="1">
        <v>45553.725694444445</v>
      </c>
      <c r="C2156">
        <v>8.24</v>
      </c>
      <c r="D2156">
        <v>72.569999999999993</v>
      </c>
    </row>
    <row r="2157" spans="1:4" x14ac:dyDescent="0.3">
      <c r="A2157">
        <v>2155</v>
      </c>
      <c r="B2157" s="1">
        <v>45553.729166666664</v>
      </c>
      <c r="C2157">
        <v>8.24</v>
      </c>
      <c r="D2157">
        <v>72.569999999999993</v>
      </c>
    </row>
    <row r="2158" spans="1:4" x14ac:dyDescent="0.3">
      <c r="A2158">
        <v>2156</v>
      </c>
      <c r="B2158" s="1">
        <v>45553.732638888891</v>
      </c>
      <c r="C2158">
        <v>8.23</v>
      </c>
      <c r="D2158">
        <v>72.569999999999993</v>
      </c>
    </row>
    <row r="2159" spans="1:4" x14ac:dyDescent="0.3">
      <c r="A2159">
        <v>2157</v>
      </c>
      <c r="B2159" s="1">
        <v>45553.736111111109</v>
      </c>
      <c r="C2159">
        <v>8.23</v>
      </c>
      <c r="D2159">
        <v>72.569999999999993</v>
      </c>
    </row>
    <row r="2160" spans="1:4" x14ac:dyDescent="0.3">
      <c r="A2160">
        <v>2158</v>
      </c>
      <c r="B2160" s="1">
        <v>45553.739583333336</v>
      </c>
      <c r="C2160">
        <v>8.23</v>
      </c>
      <c r="D2160">
        <v>72.569999999999993</v>
      </c>
    </row>
    <row r="2161" spans="1:4" x14ac:dyDescent="0.3">
      <c r="A2161">
        <v>2159</v>
      </c>
      <c r="B2161" s="1">
        <v>45553.743055555555</v>
      </c>
      <c r="C2161">
        <v>8.2200000000000006</v>
      </c>
      <c r="D2161">
        <v>72.569999999999993</v>
      </c>
    </row>
    <row r="2162" spans="1:4" x14ac:dyDescent="0.3">
      <c r="A2162">
        <v>2160</v>
      </c>
      <c r="B2162" s="1">
        <v>45553.746527777781</v>
      </c>
      <c r="C2162">
        <v>8.2200000000000006</v>
      </c>
      <c r="D2162">
        <v>72.540000000000006</v>
      </c>
    </row>
    <row r="2163" spans="1:4" x14ac:dyDescent="0.3">
      <c r="A2163">
        <v>2161</v>
      </c>
      <c r="B2163" s="1">
        <v>45553.75</v>
      </c>
      <c r="C2163">
        <v>8.2200000000000006</v>
      </c>
      <c r="D2163">
        <v>72.540000000000006</v>
      </c>
    </row>
    <row r="2164" spans="1:4" x14ac:dyDescent="0.3">
      <c r="A2164">
        <v>2162</v>
      </c>
      <c r="B2164" s="1">
        <v>45553.753472222219</v>
      </c>
      <c r="C2164">
        <v>8.2200000000000006</v>
      </c>
      <c r="D2164">
        <v>72.540000000000006</v>
      </c>
    </row>
    <row r="2165" spans="1:4" x14ac:dyDescent="0.3">
      <c r="A2165">
        <v>2163</v>
      </c>
      <c r="B2165" s="1">
        <v>45553.756944444445</v>
      </c>
      <c r="C2165">
        <v>8.2200000000000006</v>
      </c>
      <c r="D2165">
        <v>72.540000000000006</v>
      </c>
    </row>
    <row r="2166" spans="1:4" x14ac:dyDescent="0.3">
      <c r="A2166">
        <v>2164</v>
      </c>
      <c r="B2166" s="1">
        <v>45553.760416666664</v>
      </c>
      <c r="C2166">
        <v>8.2100000000000009</v>
      </c>
      <c r="D2166">
        <v>72.540000000000006</v>
      </c>
    </row>
    <row r="2167" spans="1:4" x14ac:dyDescent="0.3">
      <c r="A2167">
        <v>2165</v>
      </c>
      <c r="B2167" s="1">
        <v>45553.763888888891</v>
      </c>
      <c r="C2167">
        <v>8.2100000000000009</v>
      </c>
      <c r="D2167">
        <v>72.540000000000006</v>
      </c>
    </row>
    <row r="2168" spans="1:4" x14ac:dyDescent="0.3">
      <c r="A2168">
        <v>2166</v>
      </c>
      <c r="B2168" s="1">
        <v>45553.767361111109</v>
      </c>
      <c r="C2168">
        <v>8.2100000000000009</v>
      </c>
      <c r="D2168">
        <v>72.540000000000006</v>
      </c>
    </row>
    <row r="2169" spans="1:4" x14ac:dyDescent="0.3">
      <c r="A2169">
        <v>2167</v>
      </c>
      <c r="B2169" s="1">
        <v>45553.770833333336</v>
      </c>
      <c r="C2169">
        <v>8.1999999999999993</v>
      </c>
      <c r="D2169">
        <v>72.540000000000006</v>
      </c>
    </row>
    <row r="2170" spans="1:4" x14ac:dyDescent="0.3">
      <c r="A2170">
        <v>2168</v>
      </c>
      <c r="B2170" s="1">
        <v>45553.774305555555</v>
      </c>
      <c r="C2170">
        <v>8.18</v>
      </c>
      <c r="D2170">
        <v>72.540000000000006</v>
      </c>
    </row>
    <row r="2171" spans="1:4" x14ac:dyDescent="0.3">
      <c r="A2171">
        <v>2169</v>
      </c>
      <c r="B2171" s="1">
        <v>45553.777777777781</v>
      </c>
      <c r="C2171">
        <v>8.18</v>
      </c>
      <c r="D2171">
        <v>72.5</v>
      </c>
    </row>
    <row r="2172" spans="1:4" x14ac:dyDescent="0.3">
      <c r="A2172">
        <v>2170</v>
      </c>
      <c r="B2172" s="1">
        <v>45553.78125</v>
      </c>
      <c r="C2172">
        <v>8.19</v>
      </c>
      <c r="D2172">
        <v>72.5</v>
      </c>
    </row>
    <row r="2173" spans="1:4" x14ac:dyDescent="0.3">
      <c r="A2173">
        <v>2171</v>
      </c>
      <c r="B2173" s="1">
        <v>45553.784722222219</v>
      </c>
      <c r="C2173">
        <v>8.18</v>
      </c>
      <c r="D2173">
        <v>72.5</v>
      </c>
    </row>
    <row r="2174" spans="1:4" x14ac:dyDescent="0.3">
      <c r="A2174">
        <v>2172</v>
      </c>
      <c r="B2174" s="1">
        <v>45553.788194444445</v>
      </c>
      <c r="C2174">
        <v>8.17</v>
      </c>
      <c r="D2174">
        <v>72.5</v>
      </c>
    </row>
    <row r="2175" spans="1:4" x14ac:dyDescent="0.3">
      <c r="A2175">
        <v>2173</v>
      </c>
      <c r="B2175" s="1">
        <v>45553.791666666664</v>
      </c>
      <c r="C2175">
        <v>8.1300000000000008</v>
      </c>
      <c r="D2175">
        <v>72.5</v>
      </c>
    </row>
    <row r="2176" spans="1:4" x14ac:dyDescent="0.3">
      <c r="A2176">
        <v>2174</v>
      </c>
      <c r="B2176" s="1">
        <v>45553.795138888891</v>
      </c>
      <c r="C2176">
        <v>8.15</v>
      </c>
      <c r="D2176">
        <v>72.459999999999994</v>
      </c>
    </row>
    <row r="2177" spans="1:4" x14ac:dyDescent="0.3">
      <c r="A2177">
        <v>2175</v>
      </c>
      <c r="B2177" s="1">
        <v>45553.798611111109</v>
      </c>
      <c r="C2177">
        <v>8.14</v>
      </c>
      <c r="D2177">
        <v>72.459999999999994</v>
      </c>
    </row>
    <row r="2178" spans="1:4" x14ac:dyDescent="0.3">
      <c r="A2178">
        <v>2176</v>
      </c>
      <c r="B2178" s="1">
        <v>45553.802083333336</v>
      </c>
      <c r="C2178">
        <v>8.1300000000000008</v>
      </c>
      <c r="D2178">
        <v>72.459999999999994</v>
      </c>
    </row>
    <row r="2179" spans="1:4" x14ac:dyDescent="0.3">
      <c r="A2179">
        <v>2177</v>
      </c>
      <c r="B2179" s="1">
        <v>45553.805555555555</v>
      </c>
      <c r="C2179">
        <v>8.14</v>
      </c>
      <c r="D2179">
        <v>72.459999999999994</v>
      </c>
    </row>
    <row r="2180" spans="1:4" x14ac:dyDescent="0.3">
      <c r="A2180">
        <v>2178</v>
      </c>
      <c r="B2180" s="1">
        <v>45553.809027777781</v>
      </c>
      <c r="C2180">
        <v>8.1300000000000008</v>
      </c>
      <c r="D2180">
        <v>72.459999999999994</v>
      </c>
    </row>
    <row r="2181" spans="1:4" x14ac:dyDescent="0.3">
      <c r="A2181">
        <v>2179</v>
      </c>
      <c r="B2181" s="1">
        <v>45553.8125</v>
      </c>
      <c r="C2181">
        <v>8.1199999999999992</v>
      </c>
      <c r="D2181">
        <v>72.430000000000007</v>
      </c>
    </row>
    <row r="2182" spans="1:4" x14ac:dyDescent="0.3">
      <c r="A2182">
        <v>2180</v>
      </c>
      <c r="B2182" s="1">
        <v>45553.815972222219</v>
      </c>
      <c r="C2182">
        <v>8.1300000000000008</v>
      </c>
      <c r="D2182">
        <v>72.430000000000007</v>
      </c>
    </row>
    <row r="2183" spans="1:4" x14ac:dyDescent="0.3">
      <c r="A2183">
        <v>2181</v>
      </c>
      <c r="B2183" s="1">
        <v>45553.819444444445</v>
      </c>
      <c r="C2183">
        <v>8.1199999999999992</v>
      </c>
      <c r="D2183">
        <v>72.430000000000007</v>
      </c>
    </row>
    <row r="2184" spans="1:4" x14ac:dyDescent="0.3">
      <c r="A2184">
        <v>2182</v>
      </c>
      <c r="B2184" s="1">
        <v>45553.822916666664</v>
      </c>
      <c r="C2184">
        <v>8.1300000000000008</v>
      </c>
      <c r="D2184">
        <v>72.430000000000007</v>
      </c>
    </row>
    <row r="2185" spans="1:4" x14ac:dyDescent="0.3">
      <c r="A2185">
        <v>2183</v>
      </c>
      <c r="B2185" s="1">
        <v>45553.826388888891</v>
      </c>
      <c r="C2185">
        <v>8.1300000000000008</v>
      </c>
      <c r="D2185">
        <v>72.430000000000007</v>
      </c>
    </row>
    <row r="2186" spans="1:4" x14ac:dyDescent="0.3">
      <c r="A2186">
        <v>2184</v>
      </c>
      <c r="B2186" s="1">
        <v>45553.829861111109</v>
      </c>
      <c r="C2186">
        <v>8.1300000000000008</v>
      </c>
      <c r="D2186">
        <v>72.39</v>
      </c>
    </row>
    <row r="2187" spans="1:4" x14ac:dyDescent="0.3">
      <c r="A2187">
        <v>2185</v>
      </c>
      <c r="B2187" s="1">
        <v>45553.833333333336</v>
      </c>
      <c r="C2187">
        <v>8.1300000000000008</v>
      </c>
      <c r="D2187">
        <v>72.39</v>
      </c>
    </row>
    <row r="2188" spans="1:4" x14ac:dyDescent="0.3">
      <c r="A2188">
        <v>2186</v>
      </c>
      <c r="B2188" s="1">
        <v>45553.836805555555</v>
      </c>
      <c r="C2188">
        <v>8.1199999999999992</v>
      </c>
      <c r="D2188">
        <v>72.39</v>
      </c>
    </row>
    <row r="2189" spans="1:4" x14ac:dyDescent="0.3">
      <c r="A2189">
        <v>2187</v>
      </c>
      <c r="B2189" s="1">
        <v>45553.840277777781</v>
      </c>
      <c r="C2189">
        <v>8.1</v>
      </c>
      <c r="D2189">
        <v>72.39</v>
      </c>
    </row>
    <row r="2190" spans="1:4" x14ac:dyDescent="0.3">
      <c r="A2190">
        <v>2188</v>
      </c>
      <c r="B2190" s="1">
        <v>45553.84375</v>
      </c>
      <c r="C2190">
        <v>8.11</v>
      </c>
      <c r="D2190">
        <v>72.39</v>
      </c>
    </row>
    <row r="2191" spans="1:4" x14ac:dyDescent="0.3">
      <c r="A2191">
        <v>2189</v>
      </c>
      <c r="B2191" s="1">
        <v>45553.847222222219</v>
      </c>
      <c r="C2191">
        <v>8.1</v>
      </c>
      <c r="D2191">
        <v>72.39</v>
      </c>
    </row>
    <row r="2192" spans="1:4" x14ac:dyDescent="0.3">
      <c r="A2192">
        <v>2190</v>
      </c>
      <c r="B2192" s="1">
        <v>45553.850694444445</v>
      </c>
      <c r="C2192">
        <v>8.08</v>
      </c>
      <c r="D2192">
        <v>72.36</v>
      </c>
    </row>
    <row r="2193" spans="1:4" x14ac:dyDescent="0.3">
      <c r="A2193">
        <v>2191</v>
      </c>
      <c r="B2193" s="1">
        <v>45553.854166666664</v>
      </c>
      <c r="C2193">
        <v>8.09</v>
      </c>
      <c r="D2193">
        <v>72.36</v>
      </c>
    </row>
    <row r="2194" spans="1:4" x14ac:dyDescent="0.3">
      <c r="A2194">
        <v>2192</v>
      </c>
      <c r="B2194" s="1">
        <v>45553.857638888891</v>
      </c>
      <c r="C2194">
        <v>8.11</v>
      </c>
      <c r="D2194">
        <v>72.36</v>
      </c>
    </row>
    <row r="2195" spans="1:4" x14ac:dyDescent="0.3">
      <c r="A2195">
        <v>2193</v>
      </c>
      <c r="B2195" s="1">
        <v>45553.861111111109</v>
      </c>
      <c r="C2195">
        <v>8.11</v>
      </c>
      <c r="D2195">
        <v>72.36</v>
      </c>
    </row>
    <row r="2196" spans="1:4" x14ac:dyDescent="0.3">
      <c r="A2196">
        <v>2194</v>
      </c>
      <c r="B2196" s="1">
        <v>45553.864583333336</v>
      </c>
      <c r="C2196">
        <v>8.11</v>
      </c>
      <c r="D2196">
        <v>72.36</v>
      </c>
    </row>
    <row r="2197" spans="1:4" x14ac:dyDescent="0.3">
      <c r="A2197">
        <v>2195</v>
      </c>
      <c r="B2197" s="1">
        <v>45553.868055555555</v>
      </c>
      <c r="C2197">
        <v>8.1</v>
      </c>
      <c r="D2197">
        <v>72.36</v>
      </c>
    </row>
    <row r="2198" spans="1:4" x14ac:dyDescent="0.3">
      <c r="A2198">
        <v>2196</v>
      </c>
      <c r="B2198" s="1">
        <v>45553.871527777781</v>
      </c>
      <c r="C2198">
        <v>8.08</v>
      </c>
      <c r="D2198">
        <v>72.36</v>
      </c>
    </row>
    <row r="2199" spans="1:4" x14ac:dyDescent="0.3">
      <c r="A2199">
        <v>2197</v>
      </c>
      <c r="B2199" s="1">
        <v>45553.875</v>
      </c>
      <c r="C2199">
        <v>8.11</v>
      </c>
      <c r="D2199">
        <v>72.36</v>
      </c>
    </row>
    <row r="2200" spans="1:4" x14ac:dyDescent="0.3">
      <c r="A2200">
        <v>2198</v>
      </c>
      <c r="B2200" s="1">
        <v>45553.878472222219</v>
      </c>
      <c r="C2200">
        <v>8.1</v>
      </c>
      <c r="D2200">
        <v>72.36</v>
      </c>
    </row>
    <row r="2201" spans="1:4" x14ac:dyDescent="0.3">
      <c r="A2201">
        <v>2199</v>
      </c>
      <c r="B2201" s="1">
        <v>45553.881944444445</v>
      </c>
      <c r="C2201">
        <v>8.09</v>
      </c>
      <c r="D2201">
        <v>72.36</v>
      </c>
    </row>
    <row r="2202" spans="1:4" x14ac:dyDescent="0.3">
      <c r="A2202">
        <v>2200</v>
      </c>
      <c r="B2202" s="1">
        <v>45553.885416666664</v>
      </c>
      <c r="C2202">
        <v>8.09</v>
      </c>
      <c r="D2202">
        <v>72.36</v>
      </c>
    </row>
    <row r="2203" spans="1:4" x14ac:dyDescent="0.3">
      <c r="A2203">
        <v>2201</v>
      </c>
      <c r="B2203" s="1">
        <v>45553.888888888891</v>
      </c>
      <c r="C2203">
        <v>8.08</v>
      </c>
      <c r="D2203">
        <v>72.36</v>
      </c>
    </row>
    <row r="2204" spans="1:4" x14ac:dyDescent="0.3">
      <c r="A2204">
        <v>2202</v>
      </c>
      <c r="B2204" s="1">
        <v>45553.892361111109</v>
      </c>
      <c r="C2204">
        <v>8.08</v>
      </c>
      <c r="D2204">
        <v>72.36</v>
      </c>
    </row>
    <row r="2205" spans="1:4" x14ac:dyDescent="0.3">
      <c r="A2205">
        <v>2203</v>
      </c>
      <c r="B2205" s="1">
        <v>45553.895833333336</v>
      </c>
      <c r="C2205">
        <v>8.08</v>
      </c>
      <c r="D2205">
        <v>72.36</v>
      </c>
    </row>
    <row r="2206" spans="1:4" x14ac:dyDescent="0.3">
      <c r="A2206">
        <v>2204</v>
      </c>
      <c r="B2206" s="1">
        <v>45553.899305555555</v>
      </c>
      <c r="C2206">
        <v>8.08</v>
      </c>
      <c r="D2206">
        <v>72.36</v>
      </c>
    </row>
    <row r="2207" spans="1:4" x14ac:dyDescent="0.3">
      <c r="A2207">
        <v>2205</v>
      </c>
      <c r="B2207" s="1">
        <v>45553.902777777781</v>
      </c>
      <c r="C2207">
        <v>8.08</v>
      </c>
      <c r="D2207">
        <v>72.36</v>
      </c>
    </row>
    <row r="2208" spans="1:4" x14ac:dyDescent="0.3">
      <c r="A2208">
        <v>2206</v>
      </c>
      <c r="B2208" s="1">
        <v>45553.90625</v>
      </c>
      <c r="C2208">
        <v>8.07</v>
      </c>
      <c r="D2208">
        <v>72.319999999999993</v>
      </c>
    </row>
    <row r="2209" spans="1:4" x14ac:dyDescent="0.3">
      <c r="A2209">
        <v>2207</v>
      </c>
      <c r="B2209" s="1">
        <v>45553.909722222219</v>
      </c>
      <c r="C2209">
        <v>8.07</v>
      </c>
      <c r="D2209">
        <v>72.319999999999993</v>
      </c>
    </row>
    <row r="2210" spans="1:4" x14ac:dyDescent="0.3">
      <c r="A2210">
        <v>2208</v>
      </c>
      <c r="B2210" s="1">
        <v>45553.913194444445</v>
      </c>
      <c r="C2210">
        <v>8.06</v>
      </c>
      <c r="D2210">
        <v>72.319999999999993</v>
      </c>
    </row>
    <row r="2211" spans="1:4" x14ac:dyDescent="0.3">
      <c r="A2211">
        <v>2209</v>
      </c>
      <c r="B2211" s="1">
        <v>45553.916666666664</v>
      </c>
      <c r="C2211">
        <v>8.06</v>
      </c>
      <c r="D2211">
        <v>72.319999999999993</v>
      </c>
    </row>
    <row r="2212" spans="1:4" x14ac:dyDescent="0.3">
      <c r="A2212">
        <v>2210</v>
      </c>
      <c r="B2212" s="1">
        <v>45553.920138888891</v>
      </c>
      <c r="C2212">
        <v>8.0500000000000007</v>
      </c>
      <c r="D2212">
        <v>72.36</v>
      </c>
    </row>
    <row r="2213" spans="1:4" x14ac:dyDescent="0.3">
      <c r="A2213">
        <v>2211</v>
      </c>
      <c r="B2213" s="1">
        <v>45553.923611111109</v>
      </c>
      <c r="C2213">
        <v>8.0500000000000007</v>
      </c>
      <c r="D2213">
        <v>72.36</v>
      </c>
    </row>
    <row r="2214" spans="1:4" x14ac:dyDescent="0.3">
      <c r="A2214">
        <v>2212</v>
      </c>
      <c r="B2214" s="1">
        <v>45553.927083333336</v>
      </c>
      <c r="C2214">
        <v>8.0299999999999994</v>
      </c>
      <c r="D2214">
        <v>72.36</v>
      </c>
    </row>
    <row r="2215" spans="1:4" x14ac:dyDescent="0.3">
      <c r="A2215">
        <v>2213</v>
      </c>
      <c r="B2215" s="1">
        <v>45553.930555555555</v>
      </c>
      <c r="C2215">
        <v>8.0299999999999994</v>
      </c>
      <c r="D2215">
        <v>72.36</v>
      </c>
    </row>
    <row r="2216" spans="1:4" x14ac:dyDescent="0.3">
      <c r="A2216">
        <v>2214</v>
      </c>
      <c r="B2216" s="1">
        <v>45553.934027777781</v>
      </c>
      <c r="C2216">
        <v>8.0299999999999994</v>
      </c>
      <c r="D2216">
        <v>72.39</v>
      </c>
    </row>
    <row r="2217" spans="1:4" x14ac:dyDescent="0.3">
      <c r="A2217">
        <v>2215</v>
      </c>
      <c r="B2217" s="1">
        <v>45553.9375</v>
      </c>
      <c r="C2217">
        <v>8.0299999999999994</v>
      </c>
      <c r="D2217">
        <v>72.39</v>
      </c>
    </row>
    <row r="2218" spans="1:4" x14ac:dyDescent="0.3">
      <c r="A2218">
        <v>2216</v>
      </c>
      <c r="B2218" s="1">
        <v>45553.940972222219</v>
      </c>
      <c r="C2218">
        <v>8.0299999999999994</v>
      </c>
      <c r="D2218">
        <v>72.39</v>
      </c>
    </row>
    <row r="2219" spans="1:4" x14ac:dyDescent="0.3">
      <c r="A2219">
        <v>2217</v>
      </c>
      <c r="B2219" s="1">
        <v>45553.944444444445</v>
      </c>
      <c r="C2219">
        <v>8.0299999999999994</v>
      </c>
      <c r="D2219">
        <v>72.39</v>
      </c>
    </row>
    <row r="2220" spans="1:4" x14ac:dyDescent="0.3">
      <c r="A2220">
        <v>2218</v>
      </c>
      <c r="B2220" s="1">
        <v>45553.947916666664</v>
      </c>
      <c r="C2220">
        <v>8.0299999999999994</v>
      </c>
      <c r="D2220">
        <v>72.39</v>
      </c>
    </row>
    <row r="2221" spans="1:4" x14ac:dyDescent="0.3">
      <c r="A2221">
        <v>2219</v>
      </c>
      <c r="B2221" s="1">
        <v>45553.951388888891</v>
      </c>
      <c r="C2221">
        <v>8.0299999999999994</v>
      </c>
      <c r="D2221">
        <v>72.430000000000007</v>
      </c>
    </row>
    <row r="2222" spans="1:4" x14ac:dyDescent="0.3">
      <c r="A2222">
        <v>2220</v>
      </c>
      <c r="B2222" s="1">
        <v>45553.954861111109</v>
      </c>
      <c r="C2222">
        <v>8.2799999999999994</v>
      </c>
      <c r="D2222">
        <v>72.430000000000007</v>
      </c>
    </row>
    <row r="2223" spans="1:4" x14ac:dyDescent="0.3">
      <c r="A2223">
        <v>2221</v>
      </c>
      <c r="B2223" s="1">
        <v>45553.958333333336</v>
      </c>
      <c r="C2223">
        <v>8.4499999999999993</v>
      </c>
      <c r="D2223">
        <v>72.459999999999994</v>
      </c>
    </row>
    <row r="2224" spans="1:4" x14ac:dyDescent="0.3">
      <c r="A2224">
        <v>2222</v>
      </c>
      <c r="B2224" s="1">
        <v>45553.961805555555</v>
      </c>
      <c r="C2224">
        <v>8.44</v>
      </c>
      <c r="D2224">
        <v>72.5</v>
      </c>
    </row>
    <row r="2225" spans="1:4" x14ac:dyDescent="0.3">
      <c r="A2225">
        <v>2223</v>
      </c>
      <c r="B2225" s="1">
        <v>45553.965277777781</v>
      </c>
      <c r="C2225">
        <v>8.44</v>
      </c>
      <c r="D2225">
        <v>72.5</v>
      </c>
    </row>
    <row r="2226" spans="1:4" x14ac:dyDescent="0.3">
      <c r="A2226">
        <v>2224</v>
      </c>
      <c r="B2226" s="1">
        <v>45553.96875</v>
      </c>
      <c r="C2226">
        <v>8.44</v>
      </c>
      <c r="D2226">
        <v>72.5</v>
      </c>
    </row>
    <row r="2227" spans="1:4" x14ac:dyDescent="0.3">
      <c r="A2227">
        <v>2225</v>
      </c>
      <c r="B2227" s="1">
        <v>45553.972222222219</v>
      </c>
      <c r="C2227">
        <v>8.44</v>
      </c>
      <c r="D2227">
        <v>72.5</v>
      </c>
    </row>
    <row r="2228" spans="1:4" x14ac:dyDescent="0.3">
      <c r="A2228">
        <v>2226</v>
      </c>
      <c r="B2228" s="1">
        <v>45553.975694444445</v>
      </c>
      <c r="C2228">
        <v>8.43</v>
      </c>
      <c r="D2228">
        <v>72.5</v>
      </c>
    </row>
    <row r="2229" spans="1:4" x14ac:dyDescent="0.3">
      <c r="A2229">
        <v>2227</v>
      </c>
      <c r="B2229" s="1">
        <v>45553.979166666664</v>
      </c>
      <c r="C2229">
        <v>8.43</v>
      </c>
      <c r="D2229">
        <v>72.5</v>
      </c>
    </row>
    <row r="2230" spans="1:4" x14ac:dyDescent="0.3">
      <c r="A2230">
        <v>2228</v>
      </c>
      <c r="B2230" s="1">
        <v>45553.982638888891</v>
      </c>
      <c r="C2230">
        <v>8.43</v>
      </c>
      <c r="D2230">
        <v>72.5</v>
      </c>
    </row>
    <row r="2231" spans="1:4" x14ac:dyDescent="0.3">
      <c r="A2231">
        <v>2229</v>
      </c>
      <c r="B2231" s="1">
        <v>45553.986111111109</v>
      </c>
      <c r="C2231">
        <v>8.43</v>
      </c>
      <c r="D2231">
        <v>72.5</v>
      </c>
    </row>
    <row r="2232" spans="1:4" x14ac:dyDescent="0.3">
      <c r="A2232">
        <v>2230</v>
      </c>
      <c r="B2232" s="1">
        <v>45553.989583333336</v>
      </c>
      <c r="C2232">
        <v>8.43</v>
      </c>
      <c r="D2232">
        <v>72.5</v>
      </c>
    </row>
    <row r="2233" spans="1:4" x14ac:dyDescent="0.3">
      <c r="A2233">
        <v>2231</v>
      </c>
      <c r="B2233" s="1">
        <v>45553.993055555555</v>
      </c>
      <c r="C2233">
        <v>8.42</v>
      </c>
      <c r="D2233">
        <v>72.5</v>
      </c>
    </row>
    <row r="2234" spans="1:4" x14ac:dyDescent="0.3">
      <c r="A2234">
        <v>2232</v>
      </c>
      <c r="B2234" s="1">
        <v>45553.996527777781</v>
      </c>
      <c r="C2234">
        <v>8.41</v>
      </c>
      <c r="D2234">
        <v>72.5</v>
      </c>
    </row>
    <row r="2235" spans="1:4" x14ac:dyDescent="0.3">
      <c r="A2235">
        <v>2233</v>
      </c>
      <c r="B2235" s="1">
        <v>45554</v>
      </c>
      <c r="C2235">
        <v>8.4</v>
      </c>
      <c r="D2235">
        <v>72.5</v>
      </c>
    </row>
    <row r="2236" spans="1:4" x14ac:dyDescent="0.3">
      <c r="A2236">
        <v>2234</v>
      </c>
      <c r="B2236" s="1">
        <v>45554.003472222219</v>
      </c>
      <c r="C2236">
        <v>8.41</v>
      </c>
      <c r="D2236">
        <v>72.5</v>
      </c>
    </row>
    <row r="2237" spans="1:4" x14ac:dyDescent="0.3">
      <c r="A2237">
        <v>2235</v>
      </c>
      <c r="B2237" s="1">
        <v>45554.006944444445</v>
      </c>
      <c r="C2237">
        <v>8.3800000000000008</v>
      </c>
      <c r="D2237">
        <v>72.5</v>
      </c>
    </row>
    <row r="2238" spans="1:4" x14ac:dyDescent="0.3">
      <c r="A2238">
        <v>2236</v>
      </c>
      <c r="B2238" s="1">
        <v>45554.010416666664</v>
      </c>
      <c r="C2238">
        <v>8.3800000000000008</v>
      </c>
      <c r="D2238">
        <v>72.5</v>
      </c>
    </row>
    <row r="2239" spans="1:4" x14ac:dyDescent="0.3">
      <c r="A2239">
        <v>2237</v>
      </c>
      <c r="B2239" s="1">
        <v>45554.013888888891</v>
      </c>
      <c r="C2239">
        <v>8.3800000000000008</v>
      </c>
      <c r="D2239">
        <v>72.5</v>
      </c>
    </row>
    <row r="2240" spans="1:4" x14ac:dyDescent="0.3">
      <c r="A2240">
        <v>2238</v>
      </c>
      <c r="B2240" s="1">
        <v>45554.017361111109</v>
      </c>
      <c r="C2240">
        <v>8.3699999999999992</v>
      </c>
      <c r="D2240">
        <v>72.5</v>
      </c>
    </row>
    <row r="2241" spans="1:4" x14ac:dyDescent="0.3">
      <c r="A2241">
        <v>2239</v>
      </c>
      <c r="B2241" s="1">
        <v>45554.020833333336</v>
      </c>
      <c r="C2241">
        <v>8.3800000000000008</v>
      </c>
      <c r="D2241">
        <v>72.5</v>
      </c>
    </row>
    <row r="2242" spans="1:4" x14ac:dyDescent="0.3">
      <c r="A2242">
        <v>2240</v>
      </c>
      <c r="B2242" s="1">
        <v>45554.024305555555</v>
      </c>
      <c r="C2242">
        <v>8.3699999999999992</v>
      </c>
      <c r="D2242">
        <v>72.5</v>
      </c>
    </row>
    <row r="2243" spans="1:4" x14ac:dyDescent="0.3">
      <c r="A2243">
        <v>2241</v>
      </c>
      <c r="B2243" s="1">
        <v>45554.027777777781</v>
      </c>
      <c r="C2243">
        <v>8.36</v>
      </c>
      <c r="D2243">
        <v>72.5</v>
      </c>
    </row>
    <row r="2244" spans="1:4" x14ac:dyDescent="0.3">
      <c r="A2244">
        <v>2242</v>
      </c>
      <c r="B2244" s="1">
        <v>45554.03125</v>
      </c>
      <c r="C2244">
        <v>8.36</v>
      </c>
      <c r="D2244">
        <v>72.5</v>
      </c>
    </row>
    <row r="2245" spans="1:4" x14ac:dyDescent="0.3">
      <c r="A2245">
        <v>2243</v>
      </c>
      <c r="B2245" s="1">
        <v>45554.034722222219</v>
      </c>
      <c r="C2245">
        <v>8.36</v>
      </c>
      <c r="D2245">
        <v>72.5</v>
      </c>
    </row>
    <row r="2246" spans="1:4" x14ac:dyDescent="0.3">
      <c r="A2246">
        <v>2244</v>
      </c>
      <c r="B2246" s="1">
        <v>45554.038194444445</v>
      </c>
      <c r="C2246">
        <v>8.35</v>
      </c>
      <c r="D2246">
        <v>72.459999999999994</v>
      </c>
    </row>
    <row r="2247" spans="1:4" x14ac:dyDescent="0.3">
      <c r="A2247">
        <v>2245</v>
      </c>
      <c r="B2247" s="1">
        <v>45554.041666666664</v>
      </c>
      <c r="C2247">
        <v>8.36</v>
      </c>
      <c r="D2247">
        <v>72.459999999999994</v>
      </c>
    </row>
    <row r="2248" spans="1:4" x14ac:dyDescent="0.3">
      <c r="A2248">
        <v>2246</v>
      </c>
      <c r="B2248" s="1">
        <v>45554.045138888891</v>
      </c>
      <c r="C2248">
        <v>8.35</v>
      </c>
      <c r="D2248">
        <v>72.459999999999994</v>
      </c>
    </row>
    <row r="2249" spans="1:4" x14ac:dyDescent="0.3">
      <c r="A2249">
        <v>2247</v>
      </c>
      <c r="B2249" s="1">
        <v>45554.048611111109</v>
      </c>
      <c r="C2249">
        <v>8.34</v>
      </c>
      <c r="D2249">
        <v>72.459999999999994</v>
      </c>
    </row>
    <row r="2250" spans="1:4" x14ac:dyDescent="0.3">
      <c r="A2250">
        <v>2248</v>
      </c>
      <c r="B2250" s="1">
        <v>45554.052083333336</v>
      </c>
      <c r="C2250">
        <v>8.34</v>
      </c>
      <c r="D2250">
        <v>72.430000000000007</v>
      </c>
    </row>
    <row r="2251" spans="1:4" x14ac:dyDescent="0.3">
      <c r="A2251">
        <v>2249</v>
      </c>
      <c r="B2251" s="1">
        <v>45554.055555555555</v>
      </c>
      <c r="C2251">
        <v>8.34</v>
      </c>
      <c r="D2251">
        <v>72.430000000000007</v>
      </c>
    </row>
    <row r="2252" spans="1:4" x14ac:dyDescent="0.3">
      <c r="A2252">
        <v>2250</v>
      </c>
      <c r="B2252" s="1">
        <v>45554.059027777781</v>
      </c>
      <c r="C2252">
        <v>8.32</v>
      </c>
      <c r="D2252">
        <v>72.430000000000007</v>
      </c>
    </row>
    <row r="2253" spans="1:4" x14ac:dyDescent="0.3">
      <c r="A2253">
        <v>2251</v>
      </c>
      <c r="B2253" s="1">
        <v>45554.0625</v>
      </c>
      <c r="C2253">
        <v>8.32</v>
      </c>
      <c r="D2253">
        <v>72.430000000000007</v>
      </c>
    </row>
    <row r="2254" spans="1:4" x14ac:dyDescent="0.3">
      <c r="A2254">
        <v>2252</v>
      </c>
      <c r="B2254" s="1">
        <v>45554.065972222219</v>
      </c>
      <c r="C2254">
        <v>8.32</v>
      </c>
      <c r="D2254">
        <v>72.39</v>
      </c>
    </row>
    <row r="2255" spans="1:4" x14ac:dyDescent="0.3">
      <c r="A2255">
        <v>2253</v>
      </c>
      <c r="B2255" s="1">
        <v>45554.069444444445</v>
      </c>
      <c r="C2255">
        <v>8.32</v>
      </c>
      <c r="D2255">
        <v>72.39</v>
      </c>
    </row>
    <row r="2256" spans="1:4" x14ac:dyDescent="0.3">
      <c r="A2256">
        <v>2254</v>
      </c>
      <c r="B2256" s="1">
        <v>45554.072916666664</v>
      </c>
      <c r="C2256">
        <v>8.31</v>
      </c>
      <c r="D2256">
        <v>72.39</v>
      </c>
    </row>
    <row r="2257" spans="1:4" x14ac:dyDescent="0.3">
      <c r="A2257">
        <v>2255</v>
      </c>
      <c r="B2257" s="1">
        <v>45554.076388888891</v>
      </c>
      <c r="C2257">
        <v>8.31</v>
      </c>
      <c r="D2257">
        <v>72.36</v>
      </c>
    </row>
    <row r="2258" spans="1:4" x14ac:dyDescent="0.3">
      <c r="A2258">
        <v>2256</v>
      </c>
      <c r="B2258" s="1">
        <v>45554.079861111109</v>
      </c>
      <c r="C2258">
        <v>8.3000000000000007</v>
      </c>
      <c r="D2258">
        <v>72.36</v>
      </c>
    </row>
    <row r="2259" spans="1:4" x14ac:dyDescent="0.3">
      <c r="A2259">
        <v>2257</v>
      </c>
      <c r="B2259" s="1">
        <v>45554.083333333336</v>
      </c>
      <c r="C2259">
        <v>8.3000000000000007</v>
      </c>
      <c r="D2259">
        <v>72.36</v>
      </c>
    </row>
    <row r="2260" spans="1:4" x14ac:dyDescent="0.3">
      <c r="A2260">
        <v>2258</v>
      </c>
      <c r="B2260" s="1">
        <v>45554.086805555555</v>
      </c>
      <c r="C2260">
        <v>8.2799999999999994</v>
      </c>
      <c r="D2260">
        <v>72.36</v>
      </c>
    </row>
    <row r="2261" spans="1:4" x14ac:dyDescent="0.3">
      <c r="A2261">
        <v>2259</v>
      </c>
      <c r="B2261" s="1">
        <v>45554.090277777781</v>
      </c>
      <c r="C2261">
        <v>8.3000000000000007</v>
      </c>
      <c r="D2261">
        <v>72.36</v>
      </c>
    </row>
    <row r="2262" spans="1:4" x14ac:dyDescent="0.3">
      <c r="A2262">
        <v>2260</v>
      </c>
      <c r="B2262" s="1">
        <v>45554.09375</v>
      </c>
      <c r="C2262">
        <v>8.2799999999999994</v>
      </c>
      <c r="D2262">
        <v>72.319999999999993</v>
      </c>
    </row>
    <row r="2263" spans="1:4" x14ac:dyDescent="0.3">
      <c r="A2263">
        <v>2261</v>
      </c>
      <c r="B2263" s="1">
        <v>45554.097222222219</v>
      </c>
      <c r="C2263">
        <v>8.2899999999999991</v>
      </c>
      <c r="D2263">
        <v>72.319999999999993</v>
      </c>
    </row>
    <row r="2264" spans="1:4" x14ac:dyDescent="0.3">
      <c r="A2264">
        <v>2262</v>
      </c>
      <c r="B2264" s="1">
        <v>45554.100694444445</v>
      </c>
      <c r="C2264">
        <v>8.2899999999999991</v>
      </c>
      <c r="D2264">
        <v>72.319999999999993</v>
      </c>
    </row>
    <row r="2265" spans="1:4" x14ac:dyDescent="0.3">
      <c r="A2265">
        <v>2263</v>
      </c>
      <c r="B2265" s="1">
        <v>45554.104166666664</v>
      </c>
      <c r="C2265">
        <v>8.2799999999999994</v>
      </c>
      <c r="D2265">
        <v>72.319999999999993</v>
      </c>
    </row>
    <row r="2266" spans="1:4" x14ac:dyDescent="0.3">
      <c r="A2266">
        <v>2264</v>
      </c>
      <c r="B2266" s="1">
        <v>45554.107638888891</v>
      </c>
      <c r="C2266">
        <v>8.2799999999999994</v>
      </c>
      <c r="D2266">
        <v>72.319999999999993</v>
      </c>
    </row>
    <row r="2267" spans="1:4" x14ac:dyDescent="0.3">
      <c r="A2267">
        <v>2265</v>
      </c>
      <c r="B2267" s="1">
        <v>45554.111111111109</v>
      </c>
      <c r="C2267">
        <v>8.2799999999999994</v>
      </c>
      <c r="D2267">
        <v>72.319999999999993</v>
      </c>
    </row>
    <row r="2268" spans="1:4" x14ac:dyDescent="0.3">
      <c r="A2268">
        <v>2266</v>
      </c>
      <c r="B2268" s="1">
        <v>45554.114583333336</v>
      </c>
      <c r="C2268">
        <v>8.26</v>
      </c>
      <c r="D2268">
        <v>72.319999999999993</v>
      </c>
    </row>
    <row r="2269" spans="1:4" x14ac:dyDescent="0.3">
      <c r="A2269">
        <v>2267</v>
      </c>
      <c r="B2269" s="1">
        <v>45554.118055555555</v>
      </c>
      <c r="C2269">
        <v>8.2799999999999994</v>
      </c>
      <c r="D2269">
        <v>72.319999999999993</v>
      </c>
    </row>
    <row r="2270" spans="1:4" x14ac:dyDescent="0.3">
      <c r="A2270">
        <v>2268</v>
      </c>
      <c r="B2270" s="1">
        <v>45554.121527777781</v>
      </c>
      <c r="C2270">
        <v>8.2899999999999991</v>
      </c>
      <c r="D2270">
        <v>72.319999999999993</v>
      </c>
    </row>
    <row r="2271" spans="1:4" x14ac:dyDescent="0.3">
      <c r="A2271">
        <v>2269</v>
      </c>
      <c r="B2271" s="1">
        <v>45554.125</v>
      </c>
      <c r="C2271">
        <v>8.2799999999999994</v>
      </c>
      <c r="D2271">
        <v>72.28</v>
      </c>
    </row>
    <row r="2272" spans="1:4" x14ac:dyDescent="0.3">
      <c r="A2272">
        <v>2270</v>
      </c>
      <c r="B2272" s="1">
        <v>45554.128472222219</v>
      </c>
      <c r="C2272">
        <v>8.25</v>
      </c>
      <c r="D2272">
        <v>72.28</v>
      </c>
    </row>
    <row r="2273" spans="1:4" x14ac:dyDescent="0.3">
      <c r="A2273">
        <v>2271</v>
      </c>
      <c r="B2273" s="1">
        <v>45554.131944444445</v>
      </c>
      <c r="C2273">
        <v>8.24</v>
      </c>
      <c r="D2273">
        <v>72.28</v>
      </c>
    </row>
    <row r="2274" spans="1:4" x14ac:dyDescent="0.3">
      <c r="A2274">
        <v>2272</v>
      </c>
      <c r="B2274" s="1">
        <v>45554.135416666664</v>
      </c>
      <c r="C2274">
        <v>8.24</v>
      </c>
      <c r="D2274">
        <v>72.28</v>
      </c>
    </row>
    <row r="2275" spans="1:4" x14ac:dyDescent="0.3">
      <c r="A2275">
        <v>2273</v>
      </c>
      <c r="B2275" s="1">
        <v>45554.138888888891</v>
      </c>
      <c r="C2275">
        <v>8.23</v>
      </c>
      <c r="D2275">
        <v>72.28</v>
      </c>
    </row>
    <row r="2276" spans="1:4" x14ac:dyDescent="0.3">
      <c r="A2276">
        <v>2274</v>
      </c>
      <c r="B2276" s="1">
        <v>45554.142361111109</v>
      </c>
      <c r="C2276">
        <v>8.23</v>
      </c>
      <c r="D2276">
        <v>72.28</v>
      </c>
    </row>
    <row r="2277" spans="1:4" x14ac:dyDescent="0.3">
      <c r="A2277">
        <v>2275</v>
      </c>
      <c r="B2277" s="1">
        <v>45554.145833333336</v>
      </c>
      <c r="C2277">
        <v>8.2200000000000006</v>
      </c>
      <c r="D2277">
        <v>72.28</v>
      </c>
    </row>
    <row r="2278" spans="1:4" x14ac:dyDescent="0.3">
      <c r="A2278">
        <v>2276</v>
      </c>
      <c r="B2278" s="1">
        <v>45554.149305555555</v>
      </c>
      <c r="C2278">
        <v>8.2200000000000006</v>
      </c>
      <c r="D2278">
        <v>72.28</v>
      </c>
    </row>
    <row r="2279" spans="1:4" x14ac:dyDescent="0.3">
      <c r="A2279">
        <v>2277</v>
      </c>
      <c r="B2279" s="1">
        <v>45554.152777777781</v>
      </c>
      <c r="C2279">
        <v>8.2200000000000006</v>
      </c>
      <c r="D2279">
        <v>72.28</v>
      </c>
    </row>
    <row r="2280" spans="1:4" x14ac:dyDescent="0.3">
      <c r="A2280">
        <v>2278</v>
      </c>
      <c r="B2280" s="1">
        <v>45554.15625</v>
      </c>
      <c r="C2280">
        <v>8.1999999999999993</v>
      </c>
      <c r="D2280">
        <v>72.28</v>
      </c>
    </row>
    <row r="2281" spans="1:4" x14ac:dyDescent="0.3">
      <c r="A2281">
        <v>2279</v>
      </c>
      <c r="B2281" s="1">
        <v>45554.159722222219</v>
      </c>
      <c r="C2281">
        <v>8.2100000000000009</v>
      </c>
      <c r="D2281">
        <v>72.28</v>
      </c>
    </row>
    <row r="2282" spans="1:4" x14ac:dyDescent="0.3">
      <c r="A2282">
        <v>2280</v>
      </c>
      <c r="B2282" s="1">
        <v>45554.163194444445</v>
      </c>
      <c r="C2282">
        <v>8.2200000000000006</v>
      </c>
      <c r="D2282">
        <v>72.28</v>
      </c>
    </row>
    <row r="2283" spans="1:4" x14ac:dyDescent="0.3">
      <c r="A2283">
        <v>2281</v>
      </c>
      <c r="B2283" s="1">
        <v>45554.166666666664</v>
      </c>
      <c r="C2283">
        <v>8.2200000000000006</v>
      </c>
      <c r="D2283">
        <v>72.28</v>
      </c>
    </row>
    <row r="2284" spans="1:4" x14ac:dyDescent="0.3">
      <c r="A2284">
        <v>2282</v>
      </c>
      <c r="B2284" s="1">
        <v>45554.170138888891</v>
      </c>
      <c r="C2284">
        <v>8.1999999999999993</v>
      </c>
      <c r="D2284">
        <v>72.319999999999993</v>
      </c>
    </row>
    <row r="2285" spans="1:4" x14ac:dyDescent="0.3">
      <c r="A2285">
        <v>2283</v>
      </c>
      <c r="B2285" s="1">
        <v>45554.173611111109</v>
      </c>
      <c r="C2285">
        <v>8.1999999999999993</v>
      </c>
      <c r="D2285">
        <v>72.319999999999993</v>
      </c>
    </row>
    <row r="2286" spans="1:4" x14ac:dyDescent="0.3">
      <c r="A2286">
        <v>2284</v>
      </c>
      <c r="B2286" s="1">
        <v>45554.177083333336</v>
      </c>
      <c r="C2286">
        <v>8.1999999999999993</v>
      </c>
      <c r="D2286">
        <v>72.319999999999993</v>
      </c>
    </row>
    <row r="2287" spans="1:4" x14ac:dyDescent="0.3">
      <c r="A2287">
        <v>2285</v>
      </c>
      <c r="B2287" s="1">
        <v>45554.180555555555</v>
      </c>
      <c r="C2287">
        <v>8.1999999999999993</v>
      </c>
      <c r="D2287">
        <v>72.319999999999993</v>
      </c>
    </row>
    <row r="2288" spans="1:4" x14ac:dyDescent="0.3">
      <c r="A2288">
        <v>2286</v>
      </c>
      <c r="B2288" s="1">
        <v>45554.184027777781</v>
      </c>
      <c r="C2288">
        <v>8.1999999999999993</v>
      </c>
      <c r="D2288">
        <v>72.319999999999993</v>
      </c>
    </row>
    <row r="2289" spans="1:4" x14ac:dyDescent="0.3">
      <c r="A2289">
        <v>2287</v>
      </c>
      <c r="B2289" s="1">
        <v>45554.1875</v>
      </c>
      <c r="C2289">
        <v>8.19</v>
      </c>
      <c r="D2289">
        <v>72.36</v>
      </c>
    </row>
    <row r="2290" spans="1:4" x14ac:dyDescent="0.3">
      <c r="A2290">
        <v>2288</v>
      </c>
      <c r="B2290" s="1">
        <v>45554.190972222219</v>
      </c>
      <c r="C2290">
        <v>8.18</v>
      </c>
      <c r="D2290">
        <v>72.36</v>
      </c>
    </row>
    <row r="2291" spans="1:4" x14ac:dyDescent="0.3">
      <c r="A2291">
        <v>2289</v>
      </c>
      <c r="B2291" s="1">
        <v>45554.194444444445</v>
      </c>
      <c r="C2291">
        <v>8.17</v>
      </c>
      <c r="D2291">
        <v>72.36</v>
      </c>
    </row>
    <row r="2292" spans="1:4" x14ac:dyDescent="0.3">
      <c r="A2292">
        <v>2290</v>
      </c>
      <c r="B2292" s="1">
        <v>45554.197916666664</v>
      </c>
      <c r="C2292">
        <v>8.17</v>
      </c>
      <c r="D2292">
        <v>72.36</v>
      </c>
    </row>
    <row r="2293" spans="1:4" x14ac:dyDescent="0.3">
      <c r="A2293">
        <v>2291</v>
      </c>
      <c r="B2293" s="1">
        <v>45554.201388888891</v>
      </c>
      <c r="C2293">
        <v>8.15</v>
      </c>
      <c r="D2293">
        <v>72.36</v>
      </c>
    </row>
    <row r="2294" spans="1:4" x14ac:dyDescent="0.3">
      <c r="A2294">
        <v>2292</v>
      </c>
      <c r="B2294" s="1">
        <v>45554.204861111109</v>
      </c>
      <c r="C2294">
        <v>8.11</v>
      </c>
      <c r="D2294">
        <v>72.39</v>
      </c>
    </row>
    <row r="2295" spans="1:4" x14ac:dyDescent="0.3">
      <c r="A2295">
        <v>2293</v>
      </c>
      <c r="B2295" s="1">
        <v>45554.208333333336</v>
      </c>
      <c r="C2295">
        <v>8.11</v>
      </c>
      <c r="D2295">
        <v>72.430000000000007</v>
      </c>
    </row>
    <row r="2296" spans="1:4" x14ac:dyDescent="0.3">
      <c r="A2296">
        <v>2294</v>
      </c>
      <c r="B2296" s="1">
        <v>45554.211805555555</v>
      </c>
      <c r="C2296">
        <v>8.1</v>
      </c>
      <c r="D2296">
        <v>72.430000000000007</v>
      </c>
    </row>
    <row r="2297" spans="1:4" x14ac:dyDescent="0.3">
      <c r="A2297">
        <v>2295</v>
      </c>
      <c r="B2297" s="1">
        <v>45554.215277777781</v>
      </c>
      <c r="C2297">
        <v>8.1</v>
      </c>
      <c r="D2297">
        <v>72.430000000000007</v>
      </c>
    </row>
    <row r="2298" spans="1:4" x14ac:dyDescent="0.3">
      <c r="A2298">
        <v>2296</v>
      </c>
      <c r="B2298" s="1">
        <v>45554.21875</v>
      </c>
      <c r="C2298">
        <v>8.1</v>
      </c>
      <c r="D2298">
        <v>72.430000000000007</v>
      </c>
    </row>
    <row r="2299" spans="1:4" x14ac:dyDescent="0.3">
      <c r="A2299">
        <v>2297</v>
      </c>
      <c r="B2299" s="1">
        <v>45554.222222222219</v>
      </c>
      <c r="C2299">
        <v>8.1</v>
      </c>
      <c r="D2299">
        <v>72.430000000000007</v>
      </c>
    </row>
    <row r="2300" spans="1:4" x14ac:dyDescent="0.3">
      <c r="A2300">
        <v>2298</v>
      </c>
      <c r="B2300" s="1">
        <v>45554.225694444445</v>
      </c>
      <c r="C2300">
        <v>8.1</v>
      </c>
      <c r="D2300">
        <v>72.430000000000007</v>
      </c>
    </row>
    <row r="2301" spans="1:4" x14ac:dyDescent="0.3">
      <c r="A2301">
        <v>2299</v>
      </c>
      <c r="B2301" s="1">
        <v>45554.229166666664</v>
      </c>
      <c r="C2301">
        <v>8.09</v>
      </c>
      <c r="D2301">
        <v>72.430000000000007</v>
      </c>
    </row>
    <row r="2302" spans="1:4" x14ac:dyDescent="0.3">
      <c r="A2302">
        <v>2300</v>
      </c>
      <c r="B2302" s="1">
        <v>45554.232638888891</v>
      </c>
      <c r="C2302">
        <v>8.09</v>
      </c>
      <c r="D2302">
        <v>72.430000000000007</v>
      </c>
    </row>
    <row r="2303" spans="1:4" x14ac:dyDescent="0.3">
      <c r="A2303">
        <v>2301</v>
      </c>
      <c r="B2303" s="1">
        <v>45554.236111111109</v>
      </c>
      <c r="C2303">
        <v>8.09</v>
      </c>
      <c r="D2303">
        <v>72.430000000000007</v>
      </c>
    </row>
    <row r="2304" spans="1:4" x14ac:dyDescent="0.3">
      <c r="A2304">
        <v>2302</v>
      </c>
      <c r="B2304" s="1">
        <v>45554.239583333336</v>
      </c>
      <c r="C2304">
        <v>8.08</v>
      </c>
      <c r="D2304">
        <v>72.430000000000007</v>
      </c>
    </row>
    <row r="2305" spans="1:4" x14ac:dyDescent="0.3">
      <c r="A2305">
        <v>2303</v>
      </c>
      <c r="B2305" s="1">
        <v>45554.243055555555</v>
      </c>
      <c r="C2305">
        <v>8.09</v>
      </c>
      <c r="D2305">
        <v>72.430000000000007</v>
      </c>
    </row>
    <row r="2306" spans="1:4" x14ac:dyDescent="0.3">
      <c r="A2306">
        <v>2304</v>
      </c>
      <c r="B2306" s="1">
        <v>45554.246527777781</v>
      </c>
      <c r="C2306">
        <v>8.09</v>
      </c>
      <c r="D2306">
        <v>72.430000000000007</v>
      </c>
    </row>
    <row r="2307" spans="1:4" x14ac:dyDescent="0.3">
      <c r="A2307">
        <v>2305</v>
      </c>
      <c r="B2307" s="1">
        <v>45554.25</v>
      </c>
      <c r="C2307">
        <v>8.08</v>
      </c>
      <c r="D2307">
        <v>72.430000000000007</v>
      </c>
    </row>
    <row r="2308" spans="1:4" x14ac:dyDescent="0.3">
      <c r="A2308">
        <v>2306</v>
      </c>
      <c r="B2308" s="1">
        <v>45554.253472222219</v>
      </c>
      <c r="C2308">
        <v>8.07</v>
      </c>
      <c r="D2308">
        <v>72.430000000000007</v>
      </c>
    </row>
    <row r="2309" spans="1:4" x14ac:dyDescent="0.3">
      <c r="A2309">
        <v>2307</v>
      </c>
      <c r="B2309" s="1">
        <v>45554.256944444445</v>
      </c>
      <c r="C2309">
        <v>8.07</v>
      </c>
      <c r="D2309">
        <v>72.430000000000007</v>
      </c>
    </row>
    <row r="2310" spans="1:4" x14ac:dyDescent="0.3">
      <c r="A2310">
        <v>2308</v>
      </c>
      <c r="B2310" s="1">
        <v>45554.260416666664</v>
      </c>
      <c r="C2310">
        <v>8.07</v>
      </c>
      <c r="D2310">
        <v>72.430000000000007</v>
      </c>
    </row>
    <row r="2311" spans="1:4" x14ac:dyDescent="0.3">
      <c r="A2311">
        <v>2309</v>
      </c>
      <c r="B2311" s="1">
        <v>45554.263888888891</v>
      </c>
      <c r="C2311">
        <v>8.07</v>
      </c>
      <c r="D2311">
        <v>72.430000000000007</v>
      </c>
    </row>
    <row r="2312" spans="1:4" x14ac:dyDescent="0.3">
      <c r="A2312">
        <v>2310</v>
      </c>
      <c r="B2312" s="1">
        <v>45554.267361111109</v>
      </c>
      <c r="C2312">
        <v>8.06</v>
      </c>
      <c r="D2312">
        <v>72.430000000000007</v>
      </c>
    </row>
    <row r="2313" spans="1:4" x14ac:dyDescent="0.3">
      <c r="A2313">
        <v>2311</v>
      </c>
      <c r="B2313" s="1">
        <v>45554.270833333336</v>
      </c>
      <c r="C2313">
        <v>8.06</v>
      </c>
      <c r="D2313">
        <v>72.430000000000007</v>
      </c>
    </row>
    <row r="2314" spans="1:4" x14ac:dyDescent="0.3">
      <c r="A2314">
        <v>2312</v>
      </c>
      <c r="B2314" s="1">
        <v>45554.274305555555</v>
      </c>
      <c r="C2314">
        <v>8.07</v>
      </c>
      <c r="D2314">
        <v>72.430000000000007</v>
      </c>
    </row>
    <row r="2315" spans="1:4" x14ac:dyDescent="0.3">
      <c r="A2315">
        <v>2313</v>
      </c>
      <c r="B2315" s="1">
        <v>45554.277777777781</v>
      </c>
      <c r="C2315">
        <v>8.06</v>
      </c>
      <c r="D2315">
        <v>72.430000000000007</v>
      </c>
    </row>
    <row r="2316" spans="1:4" x14ac:dyDescent="0.3">
      <c r="A2316">
        <v>2314</v>
      </c>
      <c r="B2316" s="1">
        <v>45554.28125</v>
      </c>
      <c r="C2316">
        <v>8.06</v>
      </c>
      <c r="D2316">
        <v>72.430000000000007</v>
      </c>
    </row>
    <row r="2317" spans="1:4" x14ac:dyDescent="0.3">
      <c r="A2317">
        <v>2315</v>
      </c>
      <c r="B2317" s="1">
        <v>45554.284722222219</v>
      </c>
      <c r="C2317">
        <v>8.06</v>
      </c>
      <c r="D2317">
        <v>72.430000000000007</v>
      </c>
    </row>
    <row r="2318" spans="1:4" x14ac:dyDescent="0.3">
      <c r="A2318">
        <v>2316</v>
      </c>
      <c r="B2318" s="1">
        <v>45554.288194444445</v>
      </c>
      <c r="C2318">
        <v>8.06</v>
      </c>
      <c r="D2318">
        <v>72.430000000000007</v>
      </c>
    </row>
    <row r="2319" spans="1:4" x14ac:dyDescent="0.3">
      <c r="A2319">
        <v>2317</v>
      </c>
      <c r="B2319" s="1">
        <v>45554.291666666664</v>
      </c>
      <c r="C2319">
        <v>8.06</v>
      </c>
      <c r="D2319">
        <v>72.430000000000007</v>
      </c>
    </row>
    <row r="2320" spans="1:4" x14ac:dyDescent="0.3">
      <c r="A2320">
        <v>2318</v>
      </c>
      <c r="B2320" s="1">
        <v>45554.295138888891</v>
      </c>
      <c r="C2320">
        <v>8.01</v>
      </c>
      <c r="D2320">
        <v>72.430000000000007</v>
      </c>
    </row>
    <row r="2321" spans="1:4" x14ac:dyDescent="0.3">
      <c r="A2321">
        <v>2319</v>
      </c>
      <c r="B2321" s="1">
        <v>45554.298611111109</v>
      </c>
      <c r="C2321">
        <v>8</v>
      </c>
      <c r="D2321">
        <v>72.430000000000007</v>
      </c>
    </row>
    <row r="2322" spans="1:4" x14ac:dyDescent="0.3">
      <c r="A2322">
        <v>2320</v>
      </c>
      <c r="B2322" s="1">
        <v>45554.302083333336</v>
      </c>
      <c r="C2322">
        <v>8</v>
      </c>
      <c r="D2322">
        <v>72.430000000000007</v>
      </c>
    </row>
    <row r="2323" spans="1:4" x14ac:dyDescent="0.3">
      <c r="A2323">
        <v>2321</v>
      </c>
      <c r="B2323" s="1">
        <v>45554.305555555555</v>
      </c>
      <c r="C2323">
        <v>8.01</v>
      </c>
      <c r="D2323">
        <v>72.39</v>
      </c>
    </row>
    <row r="2324" spans="1:4" x14ac:dyDescent="0.3">
      <c r="A2324">
        <v>2322</v>
      </c>
      <c r="B2324" s="1">
        <v>45554.309027777781</v>
      </c>
      <c r="C2324">
        <v>8.01</v>
      </c>
      <c r="D2324">
        <v>72.39</v>
      </c>
    </row>
    <row r="2325" spans="1:4" x14ac:dyDescent="0.3">
      <c r="A2325">
        <v>2323</v>
      </c>
      <c r="B2325" s="1">
        <v>45554.3125</v>
      </c>
      <c r="C2325">
        <v>8.02</v>
      </c>
      <c r="D2325">
        <v>72.39</v>
      </c>
    </row>
    <row r="2326" spans="1:4" x14ac:dyDescent="0.3">
      <c r="A2326">
        <v>2324</v>
      </c>
      <c r="B2326" s="1">
        <v>45554.315972222219</v>
      </c>
      <c r="C2326">
        <v>7.98</v>
      </c>
      <c r="D2326">
        <v>72.39</v>
      </c>
    </row>
    <row r="2327" spans="1:4" x14ac:dyDescent="0.3">
      <c r="A2327">
        <v>2325</v>
      </c>
      <c r="B2327" s="1">
        <v>45554.319444444445</v>
      </c>
      <c r="C2327">
        <v>7.96</v>
      </c>
      <c r="D2327">
        <v>72.36</v>
      </c>
    </row>
    <row r="2328" spans="1:4" x14ac:dyDescent="0.3">
      <c r="A2328">
        <v>2326</v>
      </c>
      <c r="B2328" s="1">
        <v>45554.322916666664</v>
      </c>
      <c r="C2328">
        <v>7.95</v>
      </c>
      <c r="D2328">
        <v>72.36</v>
      </c>
    </row>
    <row r="2329" spans="1:4" x14ac:dyDescent="0.3">
      <c r="A2329">
        <v>2327</v>
      </c>
      <c r="B2329" s="1">
        <v>45554.326388888891</v>
      </c>
      <c r="C2329">
        <v>7.95</v>
      </c>
      <c r="D2329">
        <v>72.36</v>
      </c>
    </row>
    <row r="2330" spans="1:4" x14ac:dyDescent="0.3">
      <c r="A2330">
        <v>2328</v>
      </c>
      <c r="B2330" s="1">
        <v>45554.329861111109</v>
      </c>
      <c r="C2330">
        <v>7.96</v>
      </c>
      <c r="D2330">
        <v>72.36</v>
      </c>
    </row>
    <row r="2331" spans="1:4" x14ac:dyDescent="0.3">
      <c r="A2331">
        <v>2329</v>
      </c>
      <c r="B2331" s="1">
        <v>45554.333333333336</v>
      </c>
      <c r="C2331">
        <v>7.95</v>
      </c>
      <c r="D2331">
        <v>72.319999999999993</v>
      </c>
    </row>
    <row r="2332" spans="1:4" x14ac:dyDescent="0.3">
      <c r="A2332">
        <v>2330</v>
      </c>
      <c r="B2332" s="1">
        <v>45554.336805555555</v>
      </c>
      <c r="C2332">
        <v>7.96</v>
      </c>
      <c r="D2332">
        <v>72.319999999999993</v>
      </c>
    </row>
    <row r="2333" spans="1:4" x14ac:dyDescent="0.3">
      <c r="A2333">
        <v>2331</v>
      </c>
      <c r="B2333" s="1">
        <v>45554.340277777781</v>
      </c>
      <c r="C2333">
        <v>7.96</v>
      </c>
      <c r="D2333">
        <v>72.319999999999993</v>
      </c>
    </row>
    <row r="2334" spans="1:4" x14ac:dyDescent="0.3">
      <c r="A2334">
        <v>2332</v>
      </c>
      <c r="B2334" s="1">
        <v>45554.34375</v>
      </c>
      <c r="C2334">
        <v>7.96</v>
      </c>
      <c r="D2334">
        <v>72.319999999999993</v>
      </c>
    </row>
    <row r="2335" spans="1:4" x14ac:dyDescent="0.3">
      <c r="A2335">
        <v>2333</v>
      </c>
      <c r="B2335" s="1">
        <v>45554.347222222219</v>
      </c>
      <c r="C2335">
        <v>7.97</v>
      </c>
      <c r="D2335">
        <v>72.319999999999993</v>
      </c>
    </row>
    <row r="2336" spans="1:4" x14ac:dyDescent="0.3">
      <c r="A2336">
        <v>2334</v>
      </c>
      <c r="B2336" s="1">
        <v>45554.350694444445</v>
      </c>
      <c r="C2336">
        <v>7.99</v>
      </c>
      <c r="D2336">
        <v>72.319999999999993</v>
      </c>
    </row>
    <row r="2337" spans="1:4" x14ac:dyDescent="0.3">
      <c r="A2337">
        <v>2335</v>
      </c>
      <c r="B2337" s="1">
        <v>45554.354166666664</v>
      </c>
      <c r="C2337">
        <v>7.98</v>
      </c>
      <c r="D2337">
        <v>72.28</v>
      </c>
    </row>
    <row r="2338" spans="1:4" x14ac:dyDescent="0.3">
      <c r="A2338">
        <v>2336</v>
      </c>
      <c r="B2338" s="1">
        <v>45554.357638888891</v>
      </c>
      <c r="C2338">
        <v>7.97</v>
      </c>
      <c r="D2338">
        <v>72.28</v>
      </c>
    </row>
    <row r="2339" spans="1:4" x14ac:dyDescent="0.3">
      <c r="A2339">
        <v>2337</v>
      </c>
      <c r="B2339" s="1">
        <v>45554.361111111109</v>
      </c>
      <c r="C2339">
        <v>7.96</v>
      </c>
      <c r="D2339">
        <v>72.28</v>
      </c>
    </row>
    <row r="2340" spans="1:4" x14ac:dyDescent="0.3">
      <c r="A2340">
        <v>2338</v>
      </c>
      <c r="B2340" s="1">
        <v>45554.364583333336</v>
      </c>
      <c r="C2340">
        <v>7.95</v>
      </c>
      <c r="D2340">
        <v>72.28</v>
      </c>
    </row>
    <row r="2341" spans="1:4" x14ac:dyDescent="0.3">
      <c r="A2341">
        <v>2339</v>
      </c>
      <c r="B2341" s="1">
        <v>45554.368055555555</v>
      </c>
      <c r="C2341">
        <v>7.95</v>
      </c>
      <c r="D2341">
        <v>72.28</v>
      </c>
    </row>
    <row r="2342" spans="1:4" x14ac:dyDescent="0.3">
      <c r="A2342">
        <v>2340</v>
      </c>
      <c r="B2342" s="1">
        <v>45554.371527777781</v>
      </c>
      <c r="C2342">
        <v>7.95</v>
      </c>
      <c r="D2342">
        <v>72.25</v>
      </c>
    </row>
    <row r="2343" spans="1:4" x14ac:dyDescent="0.3">
      <c r="A2343">
        <v>2341</v>
      </c>
      <c r="B2343" s="1">
        <v>45554.375</v>
      </c>
      <c r="C2343">
        <v>7.95</v>
      </c>
      <c r="D2343">
        <v>72.25</v>
      </c>
    </row>
    <row r="2344" spans="1:4" x14ac:dyDescent="0.3">
      <c r="A2344">
        <v>2342</v>
      </c>
      <c r="B2344" s="1">
        <v>45554.378472222219</v>
      </c>
      <c r="C2344">
        <v>7.91</v>
      </c>
      <c r="D2344">
        <v>72.25</v>
      </c>
    </row>
    <row r="2345" spans="1:4" x14ac:dyDescent="0.3">
      <c r="A2345">
        <v>2343</v>
      </c>
      <c r="B2345" s="1">
        <v>45554.381944444445</v>
      </c>
      <c r="C2345">
        <v>7.91</v>
      </c>
      <c r="D2345">
        <v>72.25</v>
      </c>
    </row>
    <row r="2346" spans="1:4" x14ac:dyDescent="0.3">
      <c r="A2346">
        <v>2344</v>
      </c>
      <c r="B2346" s="1">
        <v>45554.385416666664</v>
      </c>
      <c r="C2346">
        <v>7.94</v>
      </c>
      <c r="D2346">
        <v>72.25</v>
      </c>
    </row>
    <row r="2347" spans="1:4" x14ac:dyDescent="0.3">
      <c r="A2347">
        <v>2345</v>
      </c>
      <c r="B2347" s="1">
        <v>45554.388888888891</v>
      </c>
      <c r="C2347">
        <v>7.94</v>
      </c>
      <c r="D2347">
        <v>72.25</v>
      </c>
    </row>
    <row r="2348" spans="1:4" x14ac:dyDescent="0.3">
      <c r="A2348">
        <v>2346</v>
      </c>
      <c r="B2348" s="1">
        <v>45554.392361111109</v>
      </c>
      <c r="C2348">
        <v>7.94</v>
      </c>
      <c r="D2348">
        <v>72.25</v>
      </c>
    </row>
    <row r="2349" spans="1:4" x14ac:dyDescent="0.3">
      <c r="A2349">
        <v>2347</v>
      </c>
      <c r="B2349" s="1">
        <v>45554.395833333336</v>
      </c>
      <c r="C2349">
        <v>7.93</v>
      </c>
      <c r="D2349">
        <v>72.25</v>
      </c>
    </row>
    <row r="2350" spans="1:4" x14ac:dyDescent="0.3">
      <c r="A2350">
        <v>2348</v>
      </c>
      <c r="B2350" s="1">
        <v>45554.399305555555</v>
      </c>
      <c r="C2350">
        <v>7.94</v>
      </c>
      <c r="D2350">
        <v>72.25</v>
      </c>
    </row>
    <row r="2351" spans="1:4" x14ac:dyDescent="0.3">
      <c r="A2351">
        <v>2349</v>
      </c>
      <c r="B2351" s="1">
        <v>45554.402777777781</v>
      </c>
      <c r="C2351">
        <v>7.93</v>
      </c>
      <c r="D2351">
        <v>72.25</v>
      </c>
    </row>
    <row r="2352" spans="1:4" x14ac:dyDescent="0.3">
      <c r="A2352">
        <v>2350</v>
      </c>
      <c r="B2352" s="1">
        <v>45554.40625</v>
      </c>
      <c r="C2352">
        <v>7.94</v>
      </c>
      <c r="D2352">
        <v>72.25</v>
      </c>
    </row>
    <row r="2353" spans="1:4" x14ac:dyDescent="0.3">
      <c r="A2353">
        <v>2351</v>
      </c>
      <c r="B2353" s="1">
        <v>45554.409722222219</v>
      </c>
      <c r="C2353">
        <v>7.93</v>
      </c>
      <c r="D2353">
        <v>72.25</v>
      </c>
    </row>
    <row r="2354" spans="1:4" x14ac:dyDescent="0.3">
      <c r="A2354">
        <v>2352</v>
      </c>
      <c r="B2354" s="1">
        <v>45554.413194444445</v>
      </c>
      <c r="C2354">
        <v>7.93</v>
      </c>
      <c r="D2354">
        <v>72.25</v>
      </c>
    </row>
    <row r="2355" spans="1:4" x14ac:dyDescent="0.3">
      <c r="A2355">
        <v>2353</v>
      </c>
      <c r="B2355" s="1">
        <v>45554.416666666664</v>
      </c>
      <c r="C2355">
        <v>7.91</v>
      </c>
      <c r="D2355">
        <v>72.25</v>
      </c>
    </row>
    <row r="2356" spans="1:4" x14ac:dyDescent="0.3">
      <c r="A2356">
        <v>2354</v>
      </c>
      <c r="B2356" s="1">
        <v>45554.420138888891</v>
      </c>
      <c r="C2356">
        <v>7.91</v>
      </c>
      <c r="D2356">
        <v>72.25</v>
      </c>
    </row>
    <row r="2357" spans="1:4" x14ac:dyDescent="0.3">
      <c r="A2357">
        <v>2355</v>
      </c>
      <c r="B2357" s="1">
        <v>45554.423611111109</v>
      </c>
      <c r="C2357">
        <v>7.9</v>
      </c>
      <c r="D2357">
        <v>72.25</v>
      </c>
    </row>
    <row r="2358" spans="1:4" x14ac:dyDescent="0.3">
      <c r="A2358">
        <v>2356</v>
      </c>
      <c r="B2358" s="1">
        <v>45554.427083333336</v>
      </c>
      <c r="C2358">
        <v>7.9</v>
      </c>
      <c r="D2358">
        <v>72.25</v>
      </c>
    </row>
    <row r="2359" spans="1:4" x14ac:dyDescent="0.3">
      <c r="A2359">
        <v>2357</v>
      </c>
      <c r="B2359" s="1">
        <v>45554.430555555555</v>
      </c>
      <c r="C2359">
        <v>7.91</v>
      </c>
      <c r="D2359">
        <v>72.25</v>
      </c>
    </row>
    <row r="2360" spans="1:4" x14ac:dyDescent="0.3">
      <c r="A2360">
        <v>2358</v>
      </c>
      <c r="B2360" s="1">
        <v>45554.434027777781</v>
      </c>
      <c r="C2360">
        <v>7.91</v>
      </c>
      <c r="D2360">
        <v>72.25</v>
      </c>
    </row>
    <row r="2361" spans="1:4" x14ac:dyDescent="0.3">
      <c r="A2361">
        <v>2359</v>
      </c>
      <c r="B2361" s="1">
        <v>45554.4375</v>
      </c>
      <c r="C2361">
        <v>7.9</v>
      </c>
      <c r="D2361">
        <v>72.25</v>
      </c>
    </row>
    <row r="2362" spans="1:4" x14ac:dyDescent="0.3">
      <c r="A2362">
        <v>2360</v>
      </c>
      <c r="B2362" s="1">
        <v>45554.440972222219</v>
      </c>
      <c r="C2362">
        <v>7.9</v>
      </c>
      <c r="D2362">
        <v>72.25</v>
      </c>
    </row>
    <row r="2363" spans="1:4" x14ac:dyDescent="0.3">
      <c r="A2363">
        <v>2361</v>
      </c>
      <c r="B2363" s="1">
        <v>45554.444444444445</v>
      </c>
      <c r="C2363">
        <v>7.9</v>
      </c>
      <c r="D2363">
        <v>72.28</v>
      </c>
    </row>
    <row r="2364" spans="1:4" x14ac:dyDescent="0.3">
      <c r="A2364">
        <v>2362</v>
      </c>
      <c r="B2364" s="1">
        <v>45554.447916666664</v>
      </c>
      <c r="C2364">
        <v>7.9</v>
      </c>
      <c r="D2364">
        <v>72.28</v>
      </c>
    </row>
    <row r="2365" spans="1:4" x14ac:dyDescent="0.3">
      <c r="A2365">
        <v>2363</v>
      </c>
      <c r="B2365" s="1">
        <v>45554.451388888891</v>
      </c>
      <c r="C2365">
        <v>7.9</v>
      </c>
      <c r="D2365">
        <v>72.28</v>
      </c>
    </row>
    <row r="2366" spans="1:4" x14ac:dyDescent="0.3">
      <c r="A2366">
        <v>2364</v>
      </c>
      <c r="B2366" s="1">
        <v>45554.454861111109</v>
      </c>
      <c r="C2366">
        <v>8.0500000000000007</v>
      </c>
      <c r="D2366">
        <v>72.319999999999993</v>
      </c>
    </row>
    <row r="2367" spans="1:4" x14ac:dyDescent="0.3">
      <c r="A2367">
        <v>2365</v>
      </c>
      <c r="B2367" s="1">
        <v>45554.458333333336</v>
      </c>
      <c r="C2367">
        <v>8.0500000000000007</v>
      </c>
      <c r="D2367">
        <v>72.319999999999993</v>
      </c>
    </row>
    <row r="2368" spans="1:4" x14ac:dyDescent="0.3">
      <c r="A2368">
        <v>2366</v>
      </c>
      <c r="B2368" s="1">
        <v>45554.461805555555</v>
      </c>
      <c r="C2368">
        <v>8.0500000000000007</v>
      </c>
      <c r="D2368">
        <v>72.319999999999993</v>
      </c>
    </row>
    <row r="2369" spans="1:4" x14ac:dyDescent="0.3">
      <c r="A2369">
        <v>2367</v>
      </c>
      <c r="B2369" s="1">
        <v>45554.465277777781</v>
      </c>
      <c r="C2369">
        <v>8.0299999999999994</v>
      </c>
      <c r="D2369">
        <v>72.36</v>
      </c>
    </row>
    <row r="2370" spans="1:4" x14ac:dyDescent="0.3">
      <c r="A2370">
        <v>2368</v>
      </c>
      <c r="B2370" s="1">
        <v>45554.46875</v>
      </c>
      <c r="C2370">
        <v>8.0299999999999994</v>
      </c>
      <c r="D2370">
        <v>72.36</v>
      </c>
    </row>
    <row r="2371" spans="1:4" x14ac:dyDescent="0.3">
      <c r="A2371">
        <v>2369</v>
      </c>
      <c r="B2371" s="1">
        <v>45554.472222222219</v>
      </c>
      <c r="C2371">
        <v>8.02</v>
      </c>
      <c r="D2371">
        <v>72.36</v>
      </c>
    </row>
    <row r="2372" spans="1:4" x14ac:dyDescent="0.3">
      <c r="A2372">
        <v>2370</v>
      </c>
      <c r="B2372" s="1">
        <v>45554.475694444445</v>
      </c>
      <c r="C2372">
        <v>8.0299999999999994</v>
      </c>
      <c r="D2372">
        <v>72.36</v>
      </c>
    </row>
    <row r="2373" spans="1:4" x14ac:dyDescent="0.3">
      <c r="A2373">
        <v>2371</v>
      </c>
      <c r="B2373" s="1">
        <v>45554.479166666664</v>
      </c>
      <c r="C2373">
        <v>8.02</v>
      </c>
      <c r="D2373">
        <v>72.36</v>
      </c>
    </row>
    <row r="2374" spans="1:4" x14ac:dyDescent="0.3">
      <c r="A2374">
        <v>2372</v>
      </c>
      <c r="B2374" s="1">
        <v>45554.482638888891</v>
      </c>
      <c r="C2374">
        <v>8.0299999999999994</v>
      </c>
      <c r="D2374">
        <v>72.36</v>
      </c>
    </row>
    <row r="2375" spans="1:4" x14ac:dyDescent="0.3">
      <c r="A2375">
        <v>2373</v>
      </c>
      <c r="B2375" s="1">
        <v>45554.486111111109</v>
      </c>
      <c r="C2375">
        <v>8.02</v>
      </c>
      <c r="D2375">
        <v>72.36</v>
      </c>
    </row>
    <row r="2376" spans="1:4" x14ac:dyDescent="0.3">
      <c r="A2376">
        <v>2374</v>
      </c>
      <c r="B2376" s="1">
        <v>45554.489583333336</v>
      </c>
      <c r="C2376">
        <v>8.02</v>
      </c>
      <c r="D2376">
        <v>72.36</v>
      </c>
    </row>
    <row r="2377" spans="1:4" x14ac:dyDescent="0.3">
      <c r="A2377">
        <v>2375</v>
      </c>
      <c r="B2377" s="1">
        <v>45554.493055555555</v>
      </c>
      <c r="C2377">
        <v>8.01</v>
      </c>
      <c r="D2377">
        <v>72.319999999999993</v>
      </c>
    </row>
    <row r="2378" spans="1:4" x14ac:dyDescent="0.3">
      <c r="A2378">
        <v>2376</v>
      </c>
      <c r="B2378" s="1">
        <v>45554.496527777781</v>
      </c>
      <c r="C2378">
        <v>7.99</v>
      </c>
      <c r="D2378">
        <v>72.319999999999993</v>
      </c>
    </row>
    <row r="2379" spans="1:4" x14ac:dyDescent="0.3">
      <c r="A2379">
        <v>2377</v>
      </c>
      <c r="B2379" s="1">
        <v>45554.5</v>
      </c>
      <c r="C2379">
        <v>7.98</v>
      </c>
      <c r="D2379">
        <v>72.319999999999993</v>
      </c>
    </row>
    <row r="2380" spans="1:4" x14ac:dyDescent="0.3">
      <c r="A2380">
        <v>2378</v>
      </c>
      <c r="B2380" s="1">
        <v>45554.503472222219</v>
      </c>
      <c r="C2380">
        <v>7.98</v>
      </c>
      <c r="D2380">
        <v>72.319999999999993</v>
      </c>
    </row>
    <row r="2381" spans="1:4" x14ac:dyDescent="0.3">
      <c r="A2381">
        <v>2379</v>
      </c>
      <c r="B2381" s="1">
        <v>45554.506944444445</v>
      </c>
      <c r="C2381">
        <v>7.97</v>
      </c>
      <c r="D2381">
        <v>72.319999999999993</v>
      </c>
    </row>
    <row r="2382" spans="1:4" x14ac:dyDescent="0.3">
      <c r="A2382">
        <v>2380</v>
      </c>
      <c r="B2382" s="1">
        <v>45554.510416666664</v>
      </c>
      <c r="C2382">
        <v>7.98</v>
      </c>
      <c r="D2382">
        <v>72.319999999999993</v>
      </c>
    </row>
    <row r="2383" spans="1:4" x14ac:dyDescent="0.3">
      <c r="A2383">
        <v>2381</v>
      </c>
      <c r="B2383" s="1">
        <v>45554.513888888891</v>
      </c>
      <c r="C2383">
        <v>7.97</v>
      </c>
      <c r="D2383">
        <v>72.319999999999993</v>
      </c>
    </row>
    <row r="2384" spans="1:4" x14ac:dyDescent="0.3">
      <c r="A2384">
        <v>2382</v>
      </c>
      <c r="B2384" s="1">
        <v>45554.517361111109</v>
      </c>
      <c r="C2384">
        <v>7.97</v>
      </c>
      <c r="D2384">
        <v>72.319999999999993</v>
      </c>
    </row>
    <row r="2385" spans="1:4" x14ac:dyDescent="0.3">
      <c r="A2385">
        <v>2383</v>
      </c>
      <c r="B2385" s="1">
        <v>45554.520833333336</v>
      </c>
      <c r="C2385">
        <v>7.96</v>
      </c>
      <c r="D2385">
        <v>72.319999999999993</v>
      </c>
    </row>
    <row r="2386" spans="1:4" x14ac:dyDescent="0.3">
      <c r="A2386">
        <v>2384</v>
      </c>
      <c r="B2386" s="1">
        <v>45554.524305555555</v>
      </c>
      <c r="C2386">
        <v>7.96</v>
      </c>
      <c r="D2386">
        <v>72.319999999999993</v>
      </c>
    </row>
    <row r="2387" spans="1:4" x14ac:dyDescent="0.3">
      <c r="A2387">
        <v>2385</v>
      </c>
      <c r="B2387" s="1">
        <v>45554.527777777781</v>
      </c>
      <c r="C2387">
        <v>7.96</v>
      </c>
      <c r="D2387">
        <v>72.319999999999993</v>
      </c>
    </row>
    <row r="2388" spans="1:4" x14ac:dyDescent="0.3">
      <c r="A2388">
        <v>2386</v>
      </c>
      <c r="B2388" s="1">
        <v>45554.53125</v>
      </c>
      <c r="C2388">
        <v>7.96</v>
      </c>
      <c r="D2388">
        <v>72.319999999999993</v>
      </c>
    </row>
    <row r="2389" spans="1:4" x14ac:dyDescent="0.3">
      <c r="A2389">
        <v>2387</v>
      </c>
      <c r="B2389" s="1">
        <v>45554.534722222219</v>
      </c>
      <c r="C2389">
        <v>7.95</v>
      </c>
      <c r="D2389">
        <v>72.28</v>
      </c>
    </row>
    <row r="2390" spans="1:4" x14ac:dyDescent="0.3">
      <c r="A2390">
        <v>2388</v>
      </c>
      <c r="B2390" s="1">
        <v>45554.538194444445</v>
      </c>
      <c r="C2390">
        <v>7.95</v>
      </c>
      <c r="D2390">
        <v>72.28</v>
      </c>
    </row>
    <row r="2391" spans="1:4" x14ac:dyDescent="0.3">
      <c r="A2391">
        <v>2389</v>
      </c>
      <c r="B2391" s="1">
        <v>45554.541666666664</v>
      </c>
      <c r="C2391">
        <v>7.94</v>
      </c>
      <c r="D2391">
        <v>72.28</v>
      </c>
    </row>
    <row r="2392" spans="1:4" x14ac:dyDescent="0.3">
      <c r="A2392">
        <v>2390</v>
      </c>
      <c r="B2392" s="1">
        <v>45554.545138888891</v>
      </c>
      <c r="C2392">
        <v>7.94</v>
      </c>
      <c r="D2392">
        <v>72.28</v>
      </c>
    </row>
    <row r="2393" spans="1:4" x14ac:dyDescent="0.3">
      <c r="A2393">
        <v>2391</v>
      </c>
      <c r="B2393" s="1">
        <v>45554.548611111109</v>
      </c>
      <c r="C2393">
        <v>7.93</v>
      </c>
      <c r="D2393">
        <v>72.28</v>
      </c>
    </row>
    <row r="2394" spans="1:4" x14ac:dyDescent="0.3">
      <c r="A2394">
        <v>2392</v>
      </c>
      <c r="B2394" s="1">
        <v>45554.552083333336</v>
      </c>
      <c r="C2394">
        <v>7.93</v>
      </c>
      <c r="D2394">
        <v>72.28</v>
      </c>
    </row>
    <row r="2395" spans="1:4" x14ac:dyDescent="0.3">
      <c r="A2395">
        <v>2393</v>
      </c>
      <c r="B2395" s="1">
        <v>45554.555555555555</v>
      </c>
      <c r="C2395">
        <v>7.94</v>
      </c>
      <c r="D2395">
        <v>72.28</v>
      </c>
    </row>
    <row r="2396" spans="1:4" x14ac:dyDescent="0.3">
      <c r="A2396">
        <v>2394</v>
      </c>
      <c r="B2396" s="1">
        <v>45554.559027777781</v>
      </c>
      <c r="C2396">
        <v>7.95</v>
      </c>
      <c r="D2396">
        <v>72.28</v>
      </c>
    </row>
    <row r="2397" spans="1:4" x14ac:dyDescent="0.3">
      <c r="A2397">
        <v>2395</v>
      </c>
      <c r="B2397" s="1">
        <v>45554.5625</v>
      </c>
      <c r="C2397">
        <v>7.94</v>
      </c>
      <c r="D2397">
        <v>72.28</v>
      </c>
    </row>
    <row r="2398" spans="1:4" x14ac:dyDescent="0.3">
      <c r="A2398">
        <v>2396</v>
      </c>
      <c r="B2398" s="1">
        <v>45554.565972222219</v>
      </c>
      <c r="C2398">
        <v>7.94</v>
      </c>
      <c r="D2398">
        <v>72.28</v>
      </c>
    </row>
    <row r="2399" spans="1:4" x14ac:dyDescent="0.3">
      <c r="A2399">
        <v>2397</v>
      </c>
      <c r="B2399" s="1">
        <v>45554.569444444445</v>
      </c>
      <c r="C2399">
        <v>7.94</v>
      </c>
      <c r="D2399">
        <v>72.28</v>
      </c>
    </row>
    <row r="2400" spans="1:4" x14ac:dyDescent="0.3">
      <c r="A2400">
        <v>2398</v>
      </c>
      <c r="B2400" s="1">
        <v>45554.572916666664</v>
      </c>
      <c r="C2400">
        <v>7.93</v>
      </c>
      <c r="D2400">
        <v>72.28</v>
      </c>
    </row>
    <row r="2401" spans="1:4" x14ac:dyDescent="0.3">
      <c r="A2401">
        <v>2399</v>
      </c>
      <c r="B2401" s="1">
        <v>45554.576388888891</v>
      </c>
      <c r="C2401">
        <v>7.93</v>
      </c>
      <c r="D2401">
        <v>72.28</v>
      </c>
    </row>
    <row r="2402" spans="1:4" x14ac:dyDescent="0.3">
      <c r="A2402">
        <v>2400</v>
      </c>
      <c r="B2402" s="1">
        <v>45554.579861111109</v>
      </c>
      <c r="C2402">
        <v>7.93</v>
      </c>
      <c r="D2402">
        <v>72.28</v>
      </c>
    </row>
    <row r="2403" spans="1:4" x14ac:dyDescent="0.3">
      <c r="A2403">
        <v>2401</v>
      </c>
      <c r="B2403" s="1">
        <v>45554.583333333336</v>
      </c>
      <c r="C2403">
        <v>7.93</v>
      </c>
      <c r="D2403">
        <v>72.28</v>
      </c>
    </row>
    <row r="2404" spans="1:4" x14ac:dyDescent="0.3">
      <c r="A2404">
        <v>2402</v>
      </c>
      <c r="B2404" s="1">
        <v>45554.586805555555</v>
      </c>
      <c r="C2404">
        <v>7.91</v>
      </c>
      <c r="D2404">
        <v>72.28</v>
      </c>
    </row>
    <row r="2405" spans="1:4" x14ac:dyDescent="0.3">
      <c r="A2405">
        <v>2403</v>
      </c>
      <c r="B2405" s="1">
        <v>45554.590277777781</v>
      </c>
      <c r="C2405">
        <v>7.93</v>
      </c>
      <c r="D2405">
        <v>72.28</v>
      </c>
    </row>
    <row r="2406" spans="1:4" x14ac:dyDescent="0.3">
      <c r="A2406">
        <v>2404</v>
      </c>
      <c r="B2406" s="1">
        <v>45554.59375</v>
      </c>
      <c r="C2406">
        <v>7.93</v>
      </c>
      <c r="D2406">
        <v>72.28</v>
      </c>
    </row>
    <row r="2407" spans="1:4" x14ac:dyDescent="0.3">
      <c r="A2407">
        <v>2405</v>
      </c>
      <c r="B2407" s="1">
        <v>45554.597222222219</v>
      </c>
      <c r="C2407">
        <v>7.91</v>
      </c>
      <c r="D2407">
        <v>72.28</v>
      </c>
    </row>
    <row r="2408" spans="1:4" x14ac:dyDescent="0.3">
      <c r="A2408">
        <v>2406</v>
      </c>
      <c r="B2408" s="1">
        <v>45554.600694444445</v>
      </c>
      <c r="C2408">
        <v>7.91</v>
      </c>
      <c r="D2408">
        <v>72.28</v>
      </c>
    </row>
    <row r="2409" spans="1:4" x14ac:dyDescent="0.3">
      <c r="A2409">
        <v>2407</v>
      </c>
      <c r="B2409" s="1">
        <v>45554.604166666664</v>
      </c>
      <c r="C2409">
        <v>7.88</v>
      </c>
      <c r="D2409">
        <v>72.28</v>
      </c>
    </row>
    <row r="2410" spans="1:4" x14ac:dyDescent="0.3">
      <c r="A2410">
        <v>2408</v>
      </c>
      <c r="B2410" s="1">
        <v>45554.607638888891</v>
      </c>
      <c r="C2410">
        <v>7.88</v>
      </c>
      <c r="D2410">
        <v>72.28</v>
      </c>
    </row>
    <row r="2411" spans="1:4" x14ac:dyDescent="0.3">
      <c r="A2411">
        <v>2409</v>
      </c>
      <c r="B2411" s="1">
        <v>45554.611111111109</v>
      </c>
      <c r="C2411">
        <v>7.88</v>
      </c>
      <c r="D2411">
        <v>72.28</v>
      </c>
    </row>
    <row r="2412" spans="1:4" x14ac:dyDescent="0.3">
      <c r="A2412">
        <v>2410</v>
      </c>
      <c r="B2412" s="1">
        <v>45554.614583333336</v>
      </c>
      <c r="C2412">
        <v>7.88</v>
      </c>
      <c r="D2412">
        <v>72.28</v>
      </c>
    </row>
    <row r="2413" spans="1:4" x14ac:dyDescent="0.3">
      <c r="A2413">
        <v>2411</v>
      </c>
      <c r="B2413" s="1">
        <v>45554.618055555555</v>
      </c>
      <c r="C2413">
        <v>7.87</v>
      </c>
      <c r="D2413">
        <v>72.319999999999993</v>
      </c>
    </row>
    <row r="2414" spans="1:4" x14ac:dyDescent="0.3">
      <c r="A2414">
        <v>2412</v>
      </c>
      <c r="B2414" s="1">
        <v>45554.621527777781</v>
      </c>
      <c r="C2414">
        <v>7.86</v>
      </c>
      <c r="D2414">
        <v>72.28</v>
      </c>
    </row>
    <row r="2415" spans="1:4" x14ac:dyDescent="0.3">
      <c r="A2415">
        <v>2413</v>
      </c>
      <c r="B2415" s="1">
        <v>45554.625</v>
      </c>
      <c r="C2415">
        <v>7.85</v>
      </c>
      <c r="D2415">
        <v>72.319999999999993</v>
      </c>
    </row>
    <row r="2416" spans="1:4" x14ac:dyDescent="0.3">
      <c r="A2416">
        <v>2414</v>
      </c>
      <c r="B2416" s="1">
        <v>45554.628472222219</v>
      </c>
      <c r="C2416">
        <v>7.86</v>
      </c>
      <c r="D2416">
        <v>72.28</v>
      </c>
    </row>
    <row r="2417" spans="1:4" x14ac:dyDescent="0.3">
      <c r="A2417">
        <v>2415</v>
      </c>
      <c r="B2417" s="1">
        <v>45554.631944444445</v>
      </c>
      <c r="C2417">
        <v>7.85</v>
      </c>
      <c r="D2417">
        <v>72.319999999999993</v>
      </c>
    </row>
    <row r="2418" spans="1:4" x14ac:dyDescent="0.3">
      <c r="A2418">
        <v>2416</v>
      </c>
      <c r="B2418" s="1">
        <v>45554.635416666664</v>
      </c>
      <c r="C2418">
        <v>7.85</v>
      </c>
      <c r="D2418">
        <v>72.319999999999993</v>
      </c>
    </row>
    <row r="2419" spans="1:4" x14ac:dyDescent="0.3">
      <c r="A2419">
        <v>2417</v>
      </c>
      <c r="B2419" s="1">
        <v>45554.638888888891</v>
      </c>
      <c r="C2419">
        <v>7.87</v>
      </c>
      <c r="D2419">
        <v>72.319999999999993</v>
      </c>
    </row>
    <row r="2420" spans="1:4" x14ac:dyDescent="0.3">
      <c r="A2420">
        <v>2418</v>
      </c>
      <c r="B2420" s="1">
        <v>45554.642361111109</v>
      </c>
      <c r="C2420">
        <v>7.87</v>
      </c>
      <c r="D2420">
        <v>72.28</v>
      </c>
    </row>
    <row r="2421" spans="1:4" x14ac:dyDescent="0.3">
      <c r="A2421">
        <v>2419</v>
      </c>
      <c r="B2421" s="1">
        <v>45554.645833333336</v>
      </c>
      <c r="C2421">
        <v>7.85</v>
      </c>
      <c r="D2421">
        <v>72.28</v>
      </c>
    </row>
    <row r="2422" spans="1:4" x14ac:dyDescent="0.3">
      <c r="A2422">
        <v>2420</v>
      </c>
      <c r="B2422" s="1">
        <v>45554.649305555555</v>
      </c>
      <c r="C2422">
        <v>7.83</v>
      </c>
      <c r="D2422">
        <v>72.319999999999993</v>
      </c>
    </row>
    <row r="2423" spans="1:4" x14ac:dyDescent="0.3">
      <c r="A2423">
        <v>2421</v>
      </c>
      <c r="B2423" s="1">
        <v>45554.652777777781</v>
      </c>
      <c r="C2423">
        <v>7.85</v>
      </c>
      <c r="D2423">
        <v>72.319999999999993</v>
      </c>
    </row>
    <row r="2424" spans="1:4" x14ac:dyDescent="0.3">
      <c r="A2424">
        <v>2422</v>
      </c>
      <c r="B2424" s="1">
        <v>45554.65625</v>
      </c>
      <c r="C2424">
        <v>7.83</v>
      </c>
      <c r="D2424">
        <v>72.319999999999993</v>
      </c>
    </row>
    <row r="2425" spans="1:4" x14ac:dyDescent="0.3">
      <c r="A2425">
        <v>2423</v>
      </c>
      <c r="B2425" s="1">
        <v>45554.659722222219</v>
      </c>
      <c r="C2425">
        <v>7.84</v>
      </c>
      <c r="D2425">
        <v>72.319999999999993</v>
      </c>
    </row>
    <row r="2426" spans="1:4" x14ac:dyDescent="0.3">
      <c r="A2426">
        <v>2424</v>
      </c>
      <c r="B2426" s="1">
        <v>45554.663194444445</v>
      </c>
      <c r="C2426">
        <v>7.82</v>
      </c>
      <c r="D2426">
        <v>72.319999999999993</v>
      </c>
    </row>
    <row r="2427" spans="1:4" x14ac:dyDescent="0.3">
      <c r="A2427">
        <v>2425</v>
      </c>
      <c r="B2427" s="1">
        <v>45554.666666666664</v>
      </c>
      <c r="C2427">
        <v>7.82</v>
      </c>
      <c r="D2427">
        <v>72.319999999999993</v>
      </c>
    </row>
    <row r="2428" spans="1:4" x14ac:dyDescent="0.3">
      <c r="A2428">
        <v>2426</v>
      </c>
      <c r="B2428" s="1">
        <v>45554.670138888891</v>
      </c>
      <c r="C2428">
        <v>7.83</v>
      </c>
      <c r="D2428">
        <v>72.319999999999993</v>
      </c>
    </row>
    <row r="2429" spans="1:4" x14ac:dyDescent="0.3">
      <c r="A2429">
        <v>2427</v>
      </c>
      <c r="B2429" s="1">
        <v>45554.673611111109</v>
      </c>
      <c r="C2429">
        <v>7.84</v>
      </c>
      <c r="D2429">
        <v>72.319999999999993</v>
      </c>
    </row>
    <row r="2430" spans="1:4" x14ac:dyDescent="0.3">
      <c r="A2430">
        <v>2428</v>
      </c>
      <c r="B2430" s="1">
        <v>45554.677083333336</v>
      </c>
      <c r="C2430">
        <v>7.83</v>
      </c>
      <c r="D2430">
        <v>72.319999999999993</v>
      </c>
    </row>
    <row r="2431" spans="1:4" x14ac:dyDescent="0.3">
      <c r="A2431">
        <v>2429</v>
      </c>
      <c r="B2431" s="1">
        <v>45554.680555555555</v>
      </c>
      <c r="C2431">
        <v>7.82</v>
      </c>
      <c r="D2431">
        <v>72.36</v>
      </c>
    </row>
    <row r="2432" spans="1:4" x14ac:dyDescent="0.3">
      <c r="A2432">
        <v>2430</v>
      </c>
      <c r="B2432" s="1">
        <v>45554.684027777781</v>
      </c>
      <c r="C2432">
        <v>7.78</v>
      </c>
      <c r="D2432">
        <v>72.39</v>
      </c>
    </row>
    <row r="2433" spans="1:4" x14ac:dyDescent="0.3">
      <c r="A2433">
        <v>2431</v>
      </c>
      <c r="B2433" s="1">
        <v>45554.6875</v>
      </c>
      <c r="C2433">
        <v>7.77</v>
      </c>
      <c r="D2433">
        <v>72.459999999999994</v>
      </c>
    </row>
    <row r="2434" spans="1:4" x14ac:dyDescent="0.3">
      <c r="A2434">
        <v>2432</v>
      </c>
      <c r="B2434" s="1">
        <v>45554.690972222219</v>
      </c>
      <c r="C2434">
        <v>7.75</v>
      </c>
      <c r="D2434">
        <v>72.540000000000006</v>
      </c>
    </row>
    <row r="2435" spans="1:4" x14ac:dyDescent="0.3">
      <c r="A2435">
        <v>2433</v>
      </c>
      <c r="B2435" s="1">
        <v>45554.694444444445</v>
      </c>
      <c r="C2435">
        <v>7.74</v>
      </c>
      <c r="D2435">
        <v>72.569999999999993</v>
      </c>
    </row>
    <row r="2436" spans="1:4" x14ac:dyDescent="0.3">
      <c r="A2436">
        <v>2434</v>
      </c>
      <c r="B2436" s="1">
        <v>45554.697916666664</v>
      </c>
      <c r="C2436">
        <v>7.73</v>
      </c>
      <c r="D2436">
        <v>72.61</v>
      </c>
    </row>
    <row r="2437" spans="1:4" x14ac:dyDescent="0.3">
      <c r="A2437">
        <v>2435</v>
      </c>
      <c r="B2437" s="1">
        <v>45554.701388888891</v>
      </c>
      <c r="C2437">
        <v>7.95</v>
      </c>
      <c r="D2437">
        <v>72.61</v>
      </c>
    </row>
    <row r="2438" spans="1:4" x14ac:dyDescent="0.3">
      <c r="A2438">
        <v>2436</v>
      </c>
      <c r="B2438" s="1">
        <v>45554.704861111109</v>
      </c>
      <c r="C2438">
        <v>7.93</v>
      </c>
      <c r="D2438">
        <v>72.569999999999993</v>
      </c>
    </row>
    <row r="2439" spans="1:4" x14ac:dyDescent="0.3">
      <c r="A2439">
        <v>2437</v>
      </c>
      <c r="B2439" s="1">
        <v>45554.708333333336</v>
      </c>
      <c r="C2439">
        <v>7.94</v>
      </c>
      <c r="D2439">
        <v>72.569999999999993</v>
      </c>
    </row>
    <row r="2440" spans="1:4" x14ac:dyDescent="0.3">
      <c r="A2440">
        <v>2438</v>
      </c>
      <c r="B2440" s="1">
        <v>45554.711805555555</v>
      </c>
      <c r="C2440">
        <v>7.88</v>
      </c>
      <c r="D2440">
        <v>72.569999999999993</v>
      </c>
    </row>
    <row r="2441" spans="1:4" x14ac:dyDescent="0.3">
      <c r="A2441">
        <v>2439</v>
      </c>
      <c r="B2441" s="1">
        <v>45554.715277777781</v>
      </c>
      <c r="C2441">
        <v>7.91</v>
      </c>
      <c r="D2441">
        <v>72.569999999999993</v>
      </c>
    </row>
    <row r="2442" spans="1:4" x14ac:dyDescent="0.3">
      <c r="A2442">
        <v>2440</v>
      </c>
      <c r="B2442" s="1">
        <v>45554.71875</v>
      </c>
      <c r="C2442">
        <v>7.87</v>
      </c>
      <c r="D2442">
        <v>72.569999999999993</v>
      </c>
    </row>
    <row r="2443" spans="1:4" x14ac:dyDescent="0.3">
      <c r="A2443">
        <v>2441</v>
      </c>
      <c r="B2443" s="1">
        <v>45554.722222222219</v>
      </c>
      <c r="C2443">
        <v>7.87</v>
      </c>
      <c r="D2443">
        <v>72.569999999999993</v>
      </c>
    </row>
    <row r="2444" spans="1:4" x14ac:dyDescent="0.3">
      <c r="A2444">
        <v>2442</v>
      </c>
      <c r="B2444" s="1">
        <v>45554.725694444445</v>
      </c>
      <c r="C2444">
        <v>7.9</v>
      </c>
      <c r="D2444">
        <v>72.569999999999993</v>
      </c>
    </row>
    <row r="2445" spans="1:4" x14ac:dyDescent="0.3">
      <c r="A2445">
        <v>2443</v>
      </c>
      <c r="B2445" s="1">
        <v>45554.729166666664</v>
      </c>
      <c r="C2445">
        <v>7.9</v>
      </c>
      <c r="D2445">
        <v>72.569999999999993</v>
      </c>
    </row>
    <row r="2446" spans="1:4" x14ac:dyDescent="0.3">
      <c r="A2446">
        <v>2444</v>
      </c>
      <c r="B2446" s="1">
        <v>45554.732638888891</v>
      </c>
      <c r="C2446">
        <v>7.91</v>
      </c>
      <c r="D2446">
        <v>72.540000000000006</v>
      </c>
    </row>
    <row r="2447" spans="1:4" x14ac:dyDescent="0.3">
      <c r="A2447">
        <v>2445</v>
      </c>
      <c r="B2447" s="1">
        <v>45554.736111111109</v>
      </c>
      <c r="C2447">
        <v>7.91</v>
      </c>
      <c r="D2447">
        <v>72.540000000000006</v>
      </c>
    </row>
    <row r="2448" spans="1:4" x14ac:dyDescent="0.3">
      <c r="A2448">
        <v>2446</v>
      </c>
      <c r="B2448" s="1">
        <v>45554.739583333336</v>
      </c>
      <c r="C2448">
        <v>7.91</v>
      </c>
      <c r="D2448">
        <v>72.540000000000006</v>
      </c>
    </row>
    <row r="2449" spans="1:4" x14ac:dyDescent="0.3">
      <c r="A2449">
        <v>2447</v>
      </c>
      <c r="B2449" s="1">
        <v>45554.743055555555</v>
      </c>
      <c r="C2449">
        <v>7.89</v>
      </c>
      <c r="D2449">
        <v>72.540000000000006</v>
      </c>
    </row>
    <row r="2450" spans="1:4" x14ac:dyDescent="0.3">
      <c r="A2450">
        <v>2448</v>
      </c>
      <c r="B2450" s="1">
        <v>45554.746527777781</v>
      </c>
      <c r="C2450">
        <v>7.89</v>
      </c>
      <c r="D2450">
        <v>72.540000000000006</v>
      </c>
    </row>
    <row r="2451" spans="1:4" x14ac:dyDescent="0.3">
      <c r="A2451">
        <v>2449</v>
      </c>
      <c r="B2451" s="1">
        <v>45554.75</v>
      </c>
      <c r="C2451">
        <v>7.9</v>
      </c>
      <c r="D2451">
        <v>72.540000000000006</v>
      </c>
    </row>
    <row r="2452" spans="1:4" x14ac:dyDescent="0.3">
      <c r="A2452">
        <v>2450</v>
      </c>
      <c r="B2452" s="1">
        <v>45554.753472222219</v>
      </c>
      <c r="C2452">
        <v>7.87</v>
      </c>
      <c r="D2452">
        <v>72.540000000000006</v>
      </c>
    </row>
    <row r="2453" spans="1:4" x14ac:dyDescent="0.3">
      <c r="A2453">
        <v>2451</v>
      </c>
      <c r="B2453" s="1">
        <v>45554.756944444445</v>
      </c>
      <c r="C2453">
        <v>7.89</v>
      </c>
      <c r="D2453">
        <v>72.540000000000006</v>
      </c>
    </row>
    <row r="2454" spans="1:4" x14ac:dyDescent="0.3">
      <c r="A2454">
        <v>2452</v>
      </c>
      <c r="B2454" s="1">
        <v>45554.760416666664</v>
      </c>
      <c r="C2454">
        <v>7.9</v>
      </c>
      <c r="D2454">
        <v>72.540000000000006</v>
      </c>
    </row>
    <row r="2455" spans="1:4" x14ac:dyDescent="0.3">
      <c r="A2455">
        <v>2453</v>
      </c>
      <c r="B2455" s="1">
        <v>45554.763888888891</v>
      </c>
      <c r="C2455">
        <v>7.88</v>
      </c>
      <c r="D2455">
        <v>72.540000000000006</v>
      </c>
    </row>
    <row r="2456" spans="1:4" x14ac:dyDescent="0.3">
      <c r="A2456">
        <v>2454</v>
      </c>
      <c r="B2456" s="1">
        <v>45554.767361111109</v>
      </c>
      <c r="C2456">
        <v>7.89</v>
      </c>
      <c r="D2456">
        <v>72.569999999999993</v>
      </c>
    </row>
    <row r="2457" spans="1:4" x14ac:dyDescent="0.3">
      <c r="A2457">
        <v>2455</v>
      </c>
      <c r="B2457" s="1">
        <v>45554.770833333336</v>
      </c>
      <c r="C2457">
        <v>7.89</v>
      </c>
      <c r="D2457">
        <v>72.569999999999993</v>
      </c>
    </row>
    <row r="2458" spans="1:4" x14ac:dyDescent="0.3">
      <c r="A2458">
        <v>2456</v>
      </c>
      <c r="B2458" s="1">
        <v>45554.774305555555</v>
      </c>
      <c r="C2458">
        <v>7.88</v>
      </c>
      <c r="D2458">
        <v>72.569999999999993</v>
      </c>
    </row>
    <row r="2459" spans="1:4" x14ac:dyDescent="0.3">
      <c r="A2459">
        <v>2457</v>
      </c>
      <c r="B2459" s="1">
        <v>45554.777777777781</v>
      </c>
      <c r="C2459">
        <v>7.89</v>
      </c>
      <c r="D2459">
        <v>72.569999999999993</v>
      </c>
    </row>
    <row r="2460" spans="1:4" x14ac:dyDescent="0.3">
      <c r="A2460">
        <v>2458</v>
      </c>
      <c r="B2460" s="1">
        <v>45554.78125</v>
      </c>
      <c r="C2460">
        <v>7.86</v>
      </c>
      <c r="D2460">
        <v>72.569999999999993</v>
      </c>
    </row>
    <row r="2461" spans="1:4" x14ac:dyDescent="0.3">
      <c r="A2461">
        <v>2459</v>
      </c>
      <c r="B2461" s="1">
        <v>45554.784722222219</v>
      </c>
      <c r="C2461">
        <v>7.83</v>
      </c>
      <c r="D2461">
        <v>72.569999999999993</v>
      </c>
    </row>
    <row r="2462" spans="1:4" x14ac:dyDescent="0.3">
      <c r="A2462">
        <v>2460</v>
      </c>
      <c r="B2462" s="1">
        <v>45554.788194444445</v>
      </c>
      <c r="C2462">
        <v>7.83</v>
      </c>
      <c r="D2462">
        <v>72.569999999999993</v>
      </c>
    </row>
    <row r="2463" spans="1:4" x14ac:dyDescent="0.3">
      <c r="A2463">
        <v>2461</v>
      </c>
      <c r="B2463" s="1">
        <v>45554.791666666664</v>
      </c>
      <c r="C2463">
        <v>7.83</v>
      </c>
      <c r="D2463">
        <v>72.569999999999993</v>
      </c>
    </row>
    <row r="2464" spans="1:4" x14ac:dyDescent="0.3">
      <c r="A2464">
        <v>2462</v>
      </c>
      <c r="B2464" s="1">
        <v>45554.795138888891</v>
      </c>
      <c r="C2464">
        <v>7.83</v>
      </c>
      <c r="D2464">
        <v>72.569999999999993</v>
      </c>
    </row>
    <row r="2465" spans="1:4" x14ac:dyDescent="0.3">
      <c r="A2465">
        <v>2463</v>
      </c>
      <c r="B2465" s="1">
        <v>45554.798611111109</v>
      </c>
      <c r="C2465">
        <v>7.84</v>
      </c>
      <c r="D2465">
        <v>72.569999999999993</v>
      </c>
    </row>
    <row r="2466" spans="1:4" x14ac:dyDescent="0.3">
      <c r="A2466">
        <v>2464</v>
      </c>
      <c r="B2466" s="1">
        <v>45554.802083333336</v>
      </c>
      <c r="C2466">
        <v>7.84</v>
      </c>
      <c r="D2466">
        <v>72.61</v>
      </c>
    </row>
    <row r="2467" spans="1:4" x14ac:dyDescent="0.3">
      <c r="A2467">
        <v>2465</v>
      </c>
      <c r="B2467" s="1">
        <v>45554.805555555555</v>
      </c>
      <c r="C2467">
        <v>7.85</v>
      </c>
      <c r="D2467">
        <v>72.569999999999993</v>
      </c>
    </row>
    <row r="2468" spans="1:4" x14ac:dyDescent="0.3">
      <c r="A2468">
        <v>2466</v>
      </c>
      <c r="B2468" s="1">
        <v>45554.809027777781</v>
      </c>
      <c r="C2468">
        <v>7.83</v>
      </c>
      <c r="D2468">
        <v>72.61</v>
      </c>
    </row>
    <row r="2469" spans="1:4" x14ac:dyDescent="0.3">
      <c r="A2469">
        <v>2467</v>
      </c>
      <c r="B2469" s="1">
        <v>45554.8125</v>
      </c>
      <c r="C2469">
        <v>7.83</v>
      </c>
      <c r="D2469">
        <v>72.61</v>
      </c>
    </row>
    <row r="2470" spans="1:4" x14ac:dyDescent="0.3">
      <c r="A2470">
        <v>2468</v>
      </c>
      <c r="B2470" s="1">
        <v>45554.815972222219</v>
      </c>
      <c r="C2470">
        <v>7.85</v>
      </c>
      <c r="D2470">
        <v>72.61</v>
      </c>
    </row>
    <row r="2471" spans="1:4" x14ac:dyDescent="0.3">
      <c r="A2471">
        <v>2469</v>
      </c>
      <c r="B2471" s="1">
        <v>45554.819444444445</v>
      </c>
      <c r="C2471">
        <v>7.85</v>
      </c>
      <c r="D2471">
        <v>72.61</v>
      </c>
    </row>
    <row r="2472" spans="1:4" x14ac:dyDescent="0.3">
      <c r="A2472">
        <v>2470</v>
      </c>
      <c r="B2472" s="1">
        <v>45554.822916666664</v>
      </c>
      <c r="C2472">
        <v>7.86</v>
      </c>
      <c r="D2472">
        <v>72.569999999999993</v>
      </c>
    </row>
    <row r="2473" spans="1:4" x14ac:dyDescent="0.3">
      <c r="A2473">
        <v>2471</v>
      </c>
      <c r="B2473" s="1">
        <v>45554.826388888891</v>
      </c>
      <c r="C2473">
        <v>7.85</v>
      </c>
      <c r="D2473">
        <v>72.569999999999993</v>
      </c>
    </row>
    <row r="2474" spans="1:4" x14ac:dyDescent="0.3">
      <c r="A2474">
        <v>2472</v>
      </c>
      <c r="B2474" s="1">
        <v>45554.829861111109</v>
      </c>
      <c r="C2474">
        <v>7.86</v>
      </c>
      <c r="D2474">
        <v>72.569999999999993</v>
      </c>
    </row>
    <row r="2475" spans="1:4" x14ac:dyDescent="0.3">
      <c r="A2475">
        <v>2473</v>
      </c>
      <c r="B2475" s="1">
        <v>45554.833333333336</v>
      </c>
      <c r="C2475">
        <v>7.86</v>
      </c>
      <c r="D2475">
        <v>72.569999999999993</v>
      </c>
    </row>
    <row r="2476" spans="1:4" x14ac:dyDescent="0.3">
      <c r="A2476">
        <v>2474</v>
      </c>
      <c r="B2476" s="1">
        <v>45554.836805555555</v>
      </c>
      <c r="C2476">
        <v>7.83</v>
      </c>
      <c r="D2476">
        <v>72.569999999999993</v>
      </c>
    </row>
    <row r="2477" spans="1:4" x14ac:dyDescent="0.3">
      <c r="A2477">
        <v>2475</v>
      </c>
      <c r="B2477" s="1">
        <v>45554.840277777781</v>
      </c>
      <c r="C2477">
        <v>7.83</v>
      </c>
      <c r="D2477">
        <v>72.569999999999993</v>
      </c>
    </row>
    <row r="2478" spans="1:4" x14ac:dyDescent="0.3">
      <c r="A2478">
        <v>2476</v>
      </c>
      <c r="B2478" s="1">
        <v>45554.84375</v>
      </c>
      <c r="C2478">
        <v>7.82</v>
      </c>
      <c r="D2478">
        <v>72.61</v>
      </c>
    </row>
    <row r="2479" spans="1:4" x14ac:dyDescent="0.3">
      <c r="A2479">
        <v>2477</v>
      </c>
      <c r="B2479" s="1">
        <v>45554.847222222219</v>
      </c>
      <c r="C2479">
        <v>7.8</v>
      </c>
      <c r="D2479">
        <v>72.64</v>
      </c>
    </row>
    <row r="2480" spans="1:4" x14ac:dyDescent="0.3">
      <c r="A2480">
        <v>2478</v>
      </c>
      <c r="B2480" s="1">
        <v>45554.850694444445</v>
      </c>
      <c r="C2480">
        <v>7.79</v>
      </c>
      <c r="D2480">
        <v>72.64</v>
      </c>
    </row>
    <row r="2481" spans="1:4" x14ac:dyDescent="0.3">
      <c r="A2481">
        <v>2479</v>
      </c>
      <c r="B2481" s="1">
        <v>45554.854166666664</v>
      </c>
      <c r="C2481">
        <v>7.8</v>
      </c>
      <c r="D2481">
        <v>72.680000000000007</v>
      </c>
    </row>
    <row r="2482" spans="1:4" x14ac:dyDescent="0.3">
      <c r="A2482">
        <v>2480</v>
      </c>
      <c r="B2482" s="1">
        <v>45554.857638888891</v>
      </c>
      <c r="C2482">
        <v>7.76</v>
      </c>
      <c r="D2482">
        <v>72.680000000000007</v>
      </c>
    </row>
    <row r="2483" spans="1:4" x14ac:dyDescent="0.3">
      <c r="A2483">
        <v>2481</v>
      </c>
      <c r="B2483" s="1">
        <v>45554.861111111109</v>
      </c>
      <c r="C2483">
        <v>7.78</v>
      </c>
      <c r="D2483">
        <v>72.72</v>
      </c>
    </row>
    <row r="2484" spans="1:4" x14ac:dyDescent="0.3">
      <c r="A2484">
        <v>2482</v>
      </c>
      <c r="B2484" s="1">
        <v>45554.864583333336</v>
      </c>
      <c r="C2484">
        <v>7.78</v>
      </c>
      <c r="D2484">
        <v>72.72</v>
      </c>
    </row>
    <row r="2485" spans="1:4" x14ac:dyDescent="0.3">
      <c r="A2485">
        <v>2483</v>
      </c>
      <c r="B2485" s="1">
        <v>45554.868055555555</v>
      </c>
      <c r="C2485">
        <v>7.78</v>
      </c>
      <c r="D2485">
        <v>72.72</v>
      </c>
    </row>
    <row r="2486" spans="1:4" x14ac:dyDescent="0.3">
      <c r="A2486">
        <v>2484</v>
      </c>
      <c r="B2486" s="1">
        <v>45554.871527777781</v>
      </c>
      <c r="C2486">
        <v>7.8</v>
      </c>
      <c r="D2486">
        <v>72.75</v>
      </c>
    </row>
    <row r="2487" spans="1:4" x14ac:dyDescent="0.3">
      <c r="A2487">
        <v>2485</v>
      </c>
      <c r="B2487" s="1">
        <v>45554.875</v>
      </c>
      <c r="C2487">
        <v>7.79</v>
      </c>
      <c r="D2487">
        <v>72.75</v>
      </c>
    </row>
    <row r="2488" spans="1:4" x14ac:dyDescent="0.3">
      <c r="A2488">
        <v>2486</v>
      </c>
      <c r="B2488" s="1">
        <v>45554.878472222219</v>
      </c>
      <c r="C2488">
        <v>7.79</v>
      </c>
      <c r="D2488">
        <v>72.790000000000006</v>
      </c>
    </row>
    <row r="2489" spans="1:4" x14ac:dyDescent="0.3">
      <c r="A2489">
        <v>2487</v>
      </c>
      <c r="B2489" s="1">
        <v>45554.881944444445</v>
      </c>
      <c r="C2489">
        <v>7.79</v>
      </c>
      <c r="D2489">
        <v>72.790000000000006</v>
      </c>
    </row>
    <row r="2490" spans="1:4" x14ac:dyDescent="0.3">
      <c r="A2490">
        <v>2488</v>
      </c>
      <c r="B2490" s="1">
        <v>45554.885416666664</v>
      </c>
      <c r="C2490">
        <v>7.79</v>
      </c>
      <c r="D2490">
        <v>72.819999999999993</v>
      </c>
    </row>
    <row r="2491" spans="1:4" x14ac:dyDescent="0.3">
      <c r="A2491">
        <v>2489</v>
      </c>
      <c r="B2491" s="1">
        <v>45554.888888888891</v>
      </c>
      <c r="C2491">
        <v>7.8</v>
      </c>
      <c r="D2491">
        <v>72.819999999999993</v>
      </c>
    </row>
    <row r="2492" spans="1:4" x14ac:dyDescent="0.3">
      <c r="A2492">
        <v>2490</v>
      </c>
      <c r="B2492" s="1">
        <v>45554.892361111109</v>
      </c>
      <c r="C2492">
        <v>7.79</v>
      </c>
      <c r="D2492">
        <v>72.819999999999993</v>
      </c>
    </row>
    <row r="2493" spans="1:4" x14ac:dyDescent="0.3">
      <c r="A2493">
        <v>2491</v>
      </c>
      <c r="B2493" s="1">
        <v>45554.895833333336</v>
      </c>
      <c r="C2493">
        <v>7.78</v>
      </c>
      <c r="D2493">
        <v>72.819999999999993</v>
      </c>
    </row>
    <row r="2494" spans="1:4" x14ac:dyDescent="0.3">
      <c r="A2494">
        <v>2492</v>
      </c>
      <c r="B2494" s="1">
        <v>45554.899305555555</v>
      </c>
      <c r="C2494">
        <v>7.77</v>
      </c>
      <c r="D2494">
        <v>72.86</v>
      </c>
    </row>
    <row r="2495" spans="1:4" x14ac:dyDescent="0.3">
      <c r="A2495">
        <v>2493</v>
      </c>
      <c r="B2495" s="1">
        <v>45554.902777777781</v>
      </c>
      <c r="C2495">
        <v>7.77</v>
      </c>
      <c r="D2495">
        <v>72.86</v>
      </c>
    </row>
    <row r="2496" spans="1:4" x14ac:dyDescent="0.3">
      <c r="A2496">
        <v>2494</v>
      </c>
      <c r="B2496" s="1">
        <v>45554.90625</v>
      </c>
      <c r="C2496">
        <v>7.77</v>
      </c>
      <c r="D2496">
        <v>72.86</v>
      </c>
    </row>
    <row r="2497" spans="1:4" x14ac:dyDescent="0.3">
      <c r="A2497">
        <v>2495</v>
      </c>
      <c r="B2497" s="1">
        <v>45554.909722222219</v>
      </c>
      <c r="C2497">
        <v>7.77</v>
      </c>
      <c r="D2497">
        <v>72.86</v>
      </c>
    </row>
    <row r="2498" spans="1:4" x14ac:dyDescent="0.3">
      <c r="A2498">
        <v>2496</v>
      </c>
      <c r="B2498" s="1">
        <v>45554.913194444445</v>
      </c>
      <c r="C2498">
        <v>7.76</v>
      </c>
      <c r="D2498">
        <v>72.86</v>
      </c>
    </row>
    <row r="2499" spans="1:4" x14ac:dyDescent="0.3">
      <c r="A2499">
        <v>2497</v>
      </c>
      <c r="B2499" s="1">
        <v>45554.916666666664</v>
      </c>
      <c r="C2499">
        <v>7.77</v>
      </c>
      <c r="D2499">
        <v>72.86</v>
      </c>
    </row>
    <row r="2500" spans="1:4" x14ac:dyDescent="0.3">
      <c r="A2500">
        <v>2498</v>
      </c>
      <c r="B2500" s="1">
        <v>45554.920138888891</v>
      </c>
      <c r="C2500">
        <v>7.76</v>
      </c>
      <c r="D2500">
        <v>72.86</v>
      </c>
    </row>
    <row r="2501" spans="1:4" x14ac:dyDescent="0.3">
      <c r="A2501">
        <v>2499</v>
      </c>
      <c r="B2501" s="1">
        <v>45554.923611111109</v>
      </c>
      <c r="C2501">
        <v>7.76</v>
      </c>
      <c r="D2501">
        <v>72.86</v>
      </c>
    </row>
    <row r="2502" spans="1:4" x14ac:dyDescent="0.3">
      <c r="A2502">
        <v>2500</v>
      </c>
      <c r="B2502" s="1">
        <v>45554.927083333336</v>
      </c>
      <c r="C2502">
        <v>7.77</v>
      </c>
      <c r="D2502">
        <v>72.86</v>
      </c>
    </row>
    <row r="2503" spans="1:4" x14ac:dyDescent="0.3">
      <c r="A2503">
        <v>2501</v>
      </c>
      <c r="B2503" s="1">
        <v>45554.930555555555</v>
      </c>
      <c r="C2503">
        <v>7.76</v>
      </c>
      <c r="D2503">
        <v>72.86</v>
      </c>
    </row>
    <row r="2504" spans="1:4" x14ac:dyDescent="0.3">
      <c r="A2504">
        <v>2502</v>
      </c>
      <c r="B2504" s="1">
        <v>45554.934027777781</v>
      </c>
      <c r="C2504">
        <v>7.76</v>
      </c>
      <c r="D2504">
        <v>72.86</v>
      </c>
    </row>
    <row r="2505" spans="1:4" x14ac:dyDescent="0.3">
      <c r="A2505">
        <v>2503</v>
      </c>
      <c r="B2505" s="1">
        <v>45554.9375</v>
      </c>
      <c r="C2505">
        <v>7.77</v>
      </c>
      <c r="D2505">
        <v>72.86</v>
      </c>
    </row>
    <row r="2506" spans="1:4" x14ac:dyDescent="0.3">
      <c r="A2506">
        <v>2504</v>
      </c>
      <c r="B2506" s="1">
        <v>45554.940972222219</v>
      </c>
      <c r="C2506">
        <v>7.76</v>
      </c>
      <c r="D2506">
        <v>72.86</v>
      </c>
    </row>
    <row r="2507" spans="1:4" x14ac:dyDescent="0.3">
      <c r="A2507">
        <v>2505</v>
      </c>
      <c r="B2507" s="1">
        <v>45554.944444444445</v>
      </c>
      <c r="C2507">
        <v>7.77</v>
      </c>
      <c r="D2507">
        <v>72.819999999999993</v>
      </c>
    </row>
    <row r="2508" spans="1:4" x14ac:dyDescent="0.3">
      <c r="A2508">
        <v>2506</v>
      </c>
      <c r="B2508" s="1">
        <v>45554.947916666664</v>
      </c>
      <c r="C2508">
        <v>7.77</v>
      </c>
      <c r="D2508">
        <v>72.819999999999993</v>
      </c>
    </row>
    <row r="2509" spans="1:4" x14ac:dyDescent="0.3">
      <c r="A2509">
        <v>2507</v>
      </c>
      <c r="B2509" s="1">
        <v>45554.951388888891</v>
      </c>
      <c r="C2509">
        <v>7.37</v>
      </c>
      <c r="D2509">
        <v>72.680000000000007</v>
      </c>
    </row>
    <row r="2510" spans="1:4" x14ac:dyDescent="0.3">
      <c r="A2510">
        <v>2508</v>
      </c>
      <c r="B2510" s="1">
        <v>45554.954861111109</v>
      </c>
      <c r="C2510">
        <v>7.38</v>
      </c>
      <c r="D2510">
        <v>72.61</v>
      </c>
    </row>
    <row r="2511" spans="1:4" x14ac:dyDescent="0.3">
      <c r="A2511">
        <v>2509</v>
      </c>
      <c r="B2511" s="1">
        <v>45554.958333333336</v>
      </c>
      <c r="C2511">
        <v>7.38</v>
      </c>
      <c r="D2511">
        <v>72.569999999999993</v>
      </c>
    </row>
    <row r="2512" spans="1:4" x14ac:dyDescent="0.3">
      <c r="A2512">
        <v>2510</v>
      </c>
      <c r="B2512" s="1">
        <v>45554.961805555555</v>
      </c>
      <c r="C2512">
        <v>7.38</v>
      </c>
      <c r="D2512">
        <v>72.569999999999993</v>
      </c>
    </row>
    <row r="2513" spans="1:4" x14ac:dyDescent="0.3">
      <c r="A2513">
        <v>2511</v>
      </c>
      <c r="B2513" s="1">
        <v>45554.965277777781</v>
      </c>
      <c r="C2513">
        <v>7.38</v>
      </c>
      <c r="D2513">
        <v>72.569999999999993</v>
      </c>
    </row>
    <row r="2514" spans="1:4" x14ac:dyDescent="0.3">
      <c r="A2514">
        <v>2512</v>
      </c>
      <c r="B2514" s="1">
        <v>45554.96875</v>
      </c>
      <c r="C2514">
        <v>7.37</v>
      </c>
      <c r="D2514">
        <v>72.569999999999993</v>
      </c>
    </row>
    <row r="2515" spans="1:4" x14ac:dyDescent="0.3">
      <c r="A2515">
        <v>2513</v>
      </c>
      <c r="B2515" s="1">
        <v>45554.972222222219</v>
      </c>
      <c r="C2515">
        <v>7.36</v>
      </c>
      <c r="D2515">
        <v>72.569999999999993</v>
      </c>
    </row>
    <row r="2516" spans="1:4" x14ac:dyDescent="0.3">
      <c r="A2516">
        <v>2514</v>
      </c>
      <c r="B2516" s="1">
        <v>45554.975694444445</v>
      </c>
      <c r="C2516">
        <v>7.34</v>
      </c>
      <c r="D2516">
        <v>72.569999999999993</v>
      </c>
    </row>
    <row r="2517" spans="1:4" x14ac:dyDescent="0.3">
      <c r="A2517">
        <v>2515</v>
      </c>
      <c r="B2517" s="1">
        <v>45554.979166666664</v>
      </c>
      <c r="C2517">
        <v>7.34</v>
      </c>
      <c r="D2517">
        <v>72.61</v>
      </c>
    </row>
    <row r="2518" spans="1:4" x14ac:dyDescent="0.3">
      <c r="A2518">
        <v>2516</v>
      </c>
      <c r="B2518" s="1">
        <v>45554.982638888891</v>
      </c>
      <c r="C2518">
        <v>7.33</v>
      </c>
      <c r="D2518">
        <v>72.61</v>
      </c>
    </row>
    <row r="2519" spans="1:4" x14ac:dyDescent="0.3">
      <c r="A2519">
        <v>2517</v>
      </c>
      <c r="B2519" s="1">
        <v>45554.986111111109</v>
      </c>
      <c r="C2519">
        <v>7.33</v>
      </c>
      <c r="D2519">
        <v>72.64</v>
      </c>
    </row>
    <row r="2520" spans="1:4" x14ac:dyDescent="0.3">
      <c r="A2520">
        <v>2518</v>
      </c>
      <c r="B2520" s="1">
        <v>45554.989583333336</v>
      </c>
      <c r="C2520">
        <v>7.34</v>
      </c>
      <c r="D2520">
        <v>72.680000000000007</v>
      </c>
    </row>
    <row r="2521" spans="1:4" x14ac:dyDescent="0.3">
      <c r="A2521">
        <v>2519</v>
      </c>
      <c r="B2521" s="1">
        <v>45554.993055555555</v>
      </c>
      <c r="C2521">
        <v>7.33</v>
      </c>
      <c r="D2521">
        <v>72.680000000000007</v>
      </c>
    </row>
    <row r="2522" spans="1:4" x14ac:dyDescent="0.3">
      <c r="A2522">
        <v>2520</v>
      </c>
      <c r="B2522" s="1">
        <v>45554.996527777781</v>
      </c>
      <c r="C2522">
        <v>7.34</v>
      </c>
      <c r="D2522">
        <v>72.72</v>
      </c>
    </row>
    <row r="2523" spans="1:4" x14ac:dyDescent="0.3">
      <c r="A2523">
        <v>2521</v>
      </c>
      <c r="B2523" s="1">
        <v>45555</v>
      </c>
      <c r="C2523">
        <v>7.34</v>
      </c>
      <c r="D2523">
        <v>72.72</v>
      </c>
    </row>
    <row r="2524" spans="1:4" x14ac:dyDescent="0.3">
      <c r="A2524">
        <v>2522</v>
      </c>
      <c r="B2524" s="1">
        <v>45555.003472222219</v>
      </c>
      <c r="C2524">
        <v>7.32</v>
      </c>
      <c r="D2524">
        <v>72.72</v>
      </c>
    </row>
    <row r="2525" spans="1:4" x14ac:dyDescent="0.3">
      <c r="A2525">
        <v>2523</v>
      </c>
      <c r="B2525" s="1">
        <v>45555.006944444445</v>
      </c>
      <c r="C2525">
        <v>7.33</v>
      </c>
      <c r="D2525">
        <v>72.72</v>
      </c>
    </row>
    <row r="2526" spans="1:4" x14ac:dyDescent="0.3">
      <c r="A2526">
        <v>2524</v>
      </c>
      <c r="B2526" s="1">
        <v>45555.010416666664</v>
      </c>
      <c r="C2526">
        <v>7.33</v>
      </c>
      <c r="D2526">
        <v>72.72</v>
      </c>
    </row>
    <row r="2527" spans="1:4" x14ac:dyDescent="0.3">
      <c r="A2527">
        <v>2525</v>
      </c>
      <c r="B2527" s="1">
        <v>45555.013888888891</v>
      </c>
      <c r="C2527">
        <v>7.33</v>
      </c>
      <c r="D2527">
        <v>72.75</v>
      </c>
    </row>
    <row r="2528" spans="1:4" x14ac:dyDescent="0.3">
      <c r="A2528">
        <v>2526</v>
      </c>
      <c r="B2528" s="1">
        <v>45555.017361111109</v>
      </c>
      <c r="C2528">
        <v>7.33</v>
      </c>
      <c r="D2528">
        <v>72.75</v>
      </c>
    </row>
    <row r="2529" spans="1:4" x14ac:dyDescent="0.3">
      <c r="A2529">
        <v>2527</v>
      </c>
      <c r="B2529" s="1">
        <v>45555.020833333336</v>
      </c>
      <c r="C2529">
        <v>7.33</v>
      </c>
      <c r="D2529">
        <v>72.75</v>
      </c>
    </row>
    <row r="2530" spans="1:4" x14ac:dyDescent="0.3">
      <c r="A2530">
        <v>2528</v>
      </c>
      <c r="B2530" s="1">
        <v>45555.024305555555</v>
      </c>
      <c r="C2530">
        <v>7.31</v>
      </c>
      <c r="D2530">
        <v>72.790000000000006</v>
      </c>
    </row>
    <row r="2531" spans="1:4" x14ac:dyDescent="0.3">
      <c r="A2531">
        <v>2529</v>
      </c>
      <c r="B2531" s="1">
        <v>45555.027777777781</v>
      </c>
      <c r="C2531">
        <v>7.3</v>
      </c>
      <c r="D2531">
        <v>72.819999999999993</v>
      </c>
    </row>
    <row r="2532" spans="1:4" x14ac:dyDescent="0.3">
      <c r="A2532">
        <v>2530</v>
      </c>
      <c r="B2532" s="1">
        <v>45555.03125</v>
      </c>
      <c r="C2532">
        <v>7.28</v>
      </c>
      <c r="D2532">
        <v>72.86</v>
      </c>
    </row>
    <row r="2533" spans="1:4" x14ac:dyDescent="0.3">
      <c r="A2533">
        <v>2531</v>
      </c>
      <c r="B2533" s="1">
        <v>45555.034722222219</v>
      </c>
      <c r="C2533">
        <v>7.28</v>
      </c>
      <c r="D2533">
        <v>72.86</v>
      </c>
    </row>
    <row r="2534" spans="1:4" x14ac:dyDescent="0.3">
      <c r="A2534">
        <v>2532</v>
      </c>
      <c r="B2534" s="1">
        <v>45555.038194444445</v>
      </c>
      <c r="C2534">
        <v>7.28</v>
      </c>
      <c r="D2534">
        <v>72.900000000000006</v>
      </c>
    </row>
    <row r="2535" spans="1:4" x14ac:dyDescent="0.3">
      <c r="A2535">
        <v>2533</v>
      </c>
      <c r="B2535" s="1">
        <v>45555.041666666664</v>
      </c>
      <c r="C2535">
        <v>7.27</v>
      </c>
      <c r="D2535">
        <v>72.930000000000007</v>
      </c>
    </row>
    <row r="2536" spans="1:4" x14ac:dyDescent="0.3">
      <c r="A2536">
        <v>2534</v>
      </c>
      <c r="B2536" s="1">
        <v>45555.045138888891</v>
      </c>
      <c r="C2536">
        <v>7.29</v>
      </c>
      <c r="D2536">
        <v>72.930000000000007</v>
      </c>
    </row>
    <row r="2537" spans="1:4" x14ac:dyDescent="0.3">
      <c r="A2537">
        <v>2535</v>
      </c>
      <c r="B2537" s="1">
        <v>45555.048611111109</v>
      </c>
      <c r="C2537">
        <v>7.29</v>
      </c>
      <c r="D2537">
        <v>72.97</v>
      </c>
    </row>
    <row r="2538" spans="1:4" x14ac:dyDescent="0.3">
      <c r="A2538">
        <v>2536</v>
      </c>
      <c r="B2538" s="1">
        <v>45555.052083333336</v>
      </c>
      <c r="C2538">
        <v>7.3</v>
      </c>
      <c r="D2538">
        <v>72.97</v>
      </c>
    </row>
    <row r="2539" spans="1:4" x14ac:dyDescent="0.3">
      <c r="A2539">
        <v>2537</v>
      </c>
      <c r="B2539" s="1">
        <v>45555.055555555555</v>
      </c>
      <c r="C2539">
        <v>7.29</v>
      </c>
      <c r="D2539">
        <v>72.97</v>
      </c>
    </row>
    <row r="2540" spans="1:4" x14ac:dyDescent="0.3">
      <c r="A2540">
        <v>2538</v>
      </c>
      <c r="B2540" s="1">
        <v>45555.059027777781</v>
      </c>
      <c r="C2540">
        <v>7.3</v>
      </c>
      <c r="D2540">
        <v>72.97</v>
      </c>
    </row>
    <row r="2541" spans="1:4" x14ac:dyDescent="0.3">
      <c r="A2541">
        <v>2539</v>
      </c>
      <c r="B2541" s="1">
        <v>45555.0625</v>
      </c>
      <c r="C2541">
        <v>7.3</v>
      </c>
      <c r="D2541">
        <v>72.97</v>
      </c>
    </row>
    <row r="2542" spans="1:4" x14ac:dyDescent="0.3">
      <c r="A2542">
        <v>2540</v>
      </c>
      <c r="B2542" s="1">
        <v>45555.065972222219</v>
      </c>
      <c r="C2542">
        <v>7.31</v>
      </c>
      <c r="D2542">
        <v>72.97</v>
      </c>
    </row>
    <row r="2543" spans="1:4" x14ac:dyDescent="0.3">
      <c r="A2543">
        <v>2541</v>
      </c>
      <c r="B2543" s="1">
        <v>45555.069444444445</v>
      </c>
      <c r="C2543">
        <v>7.31</v>
      </c>
      <c r="D2543">
        <v>72.930000000000007</v>
      </c>
    </row>
    <row r="2544" spans="1:4" x14ac:dyDescent="0.3">
      <c r="A2544">
        <v>2542</v>
      </c>
      <c r="B2544" s="1">
        <v>45555.072916666664</v>
      </c>
      <c r="C2544">
        <v>7.3</v>
      </c>
      <c r="D2544">
        <v>72.930000000000007</v>
      </c>
    </row>
    <row r="2545" spans="1:4" x14ac:dyDescent="0.3">
      <c r="A2545">
        <v>2543</v>
      </c>
      <c r="B2545" s="1">
        <v>45555.076388888891</v>
      </c>
      <c r="C2545">
        <v>7.3</v>
      </c>
      <c r="D2545">
        <v>72.900000000000006</v>
      </c>
    </row>
    <row r="2546" spans="1:4" x14ac:dyDescent="0.3">
      <c r="A2546">
        <v>2544</v>
      </c>
      <c r="B2546" s="1">
        <v>45555.079861111109</v>
      </c>
      <c r="C2546">
        <v>7.28</v>
      </c>
      <c r="D2546">
        <v>72.900000000000006</v>
      </c>
    </row>
    <row r="2547" spans="1:4" x14ac:dyDescent="0.3">
      <c r="A2547">
        <v>2545</v>
      </c>
      <c r="B2547" s="1">
        <v>45555.083333333336</v>
      </c>
      <c r="C2547">
        <v>7.27</v>
      </c>
      <c r="D2547">
        <v>72.86</v>
      </c>
    </row>
    <row r="2548" spans="1:4" x14ac:dyDescent="0.3">
      <c r="A2548">
        <v>2546</v>
      </c>
      <c r="B2548" s="1">
        <v>45555.086805555555</v>
      </c>
      <c r="C2548">
        <v>7.19</v>
      </c>
      <c r="D2548">
        <v>72.86</v>
      </c>
    </row>
    <row r="2549" spans="1:4" x14ac:dyDescent="0.3">
      <c r="A2549">
        <v>2547</v>
      </c>
      <c r="B2549" s="1">
        <v>45555.090277777781</v>
      </c>
      <c r="C2549">
        <v>7.22</v>
      </c>
      <c r="D2549">
        <v>72.86</v>
      </c>
    </row>
    <row r="2550" spans="1:4" x14ac:dyDescent="0.3">
      <c r="A2550">
        <v>2548</v>
      </c>
      <c r="B2550" s="1">
        <v>45555.09375</v>
      </c>
      <c r="C2550">
        <v>7.24</v>
      </c>
      <c r="D2550">
        <v>72.819999999999993</v>
      </c>
    </row>
    <row r="2551" spans="1:4" x14ac:dyDescent="0.3">
      <c r="A2551">
        <v>2549</v>
      </c>
      <c r="B2551" s="1">
        <v>45555.097222222219</v>
      </c>
      <c r="C2551">
        <v>7.24</v>
      </c>
      <c r="D2551">
        <v>72.819999999999993</v>
      </c>
    </row>
    <row r="2552" spans="1:4" x14ac:dyDescent="0.3">
      <c r="A2552">
        <v>2550</v>
      </c>
      <c r="B2552" s="1">
        <v>45555.100694444445</v>
      </c>
      <c r="C2552">
        <v>7.24</v>
      </c>
      <c r="D2552">
        <v>72.819999999999993</v>
      </c>
    </row>
    <row r="2553" spans="1:4" x14ac:dyDescent="0.3">
      <c r="A2553">
        <v>2551</v>
      </c>
      <c r="B2553" s="1">
        <v>45555.104166666664</v>
      </c>
      <c r="C2553">
        <v>7.27</v>
      </c>
      <c r="D2553">
        <v>72.819999999999993</v>
      </c>
    </row>
    <row r="2554" spans="1:4" x14ac:dyDescent="0.3">
      <c r="A2554">
        <v>2552</v>
      </c>
      <c r="B2554" s="1">
        <v>45555.107638888891</v>
      </c>
      <c r="C2554">
        <v>7.27</v>
      </c>
      <c r="D2554">
        <v>72.819999999999993</v>
      </c>
    </row>
    <row r="2555" spans="1:4" x14ac:dyDescent="0.3">
      <c r="A2555">
        <v>2553</v>
      </c>
      <c r="B2555" s="1">
        <v>45555.111111111109</v>
      </c>
      <c r="C2555">
        <v>7.26</v>
      </c>
      <c r="D2555">
        <v>72.819999999999993</v>
      </c>
    </row>
    <row r="2556" spans="1:4" x14ac:dyDescent="0.3">
      <c r="A2556">
        <v>2554</v>
      </c>
      <c r="B2556" s="1">
        <v>45555.114583333336</v>
      </c>
      <c r="C2556">
        <v>7.26</v>
      </c>
      <c r="D2556">
        <v>72.819999999999993</v>
      </c>
    </row>
    <row r="2557" spans="1:4" x14ac:dyDescent="0.3">
      <c r="A2557">
        <v>2555</v>
      </c>
      <c r="B2557" s="1">
        <v>45555.118055555555</v>
      </c>
      <c r="C2557">
        <v>7.25</v>
      </c>
      <c r="D2557">
        <v>72.790000000000006</v>
      </c>
    </row>
    <row r="2558" spans="1:4" x14ac:dyDescent="0.3">
      <c r="A2558">
        <v>2556</v>
      </c>
      <c r="B2558" s="1">
        <v>45555.121527777781</v>
      </c>
      <c r="C2558">
        <v>7.25</v>
      </c>
      <c r="D2558">
        <v>72.790000000000006</v>
      </c>
    </row>
    <row r="2559" spans="1:4" x14ac:dyDescent="0.3">
      <c r="A2559">
        <v>2557</v>
      </c>
      <c r="B2559" s="1">
        <v>45555.125</v>
      </c>
      <c r="C2559">
        <v>7.26</v>
      </c>
      <c r="D2559">
        <v>72.790000000000006</v>
      </c>
    </row>
    <row r="2560" spans="1:4" x14ac:dyDescent="0.3">
      <c r="A2560">
        <v>2558</v>
      </c>
      <c r="B2560" s="1">
        <v>45555.128472222219</v>
      </c>
      <c r="C2560">
        <v>7.26</v>
      </c>
      <c r="D2560">
        <v>72.75</v>
      </c>
    </row>
    <row r="2561" spans="1:4" x14ac:dyDescent="0.3">
      <c r="A2561">
        <v>2559</v>
      </c>
      <c r="B2561" s="1">
        <v>45555.131944444445</v>
      </c>
      <c r="C2561">
        <v>7.25</v>
      </c>
      <c r="D2561">
        <v>72.75</v>
      </c>
    </row>
    <row r="2562" spans="1:4" x14ac:dyDescent="0.3">
      <c r="A2562">
        <v>2560</v>
      </c>
      <c r="B2562" s="1">
        <v>45555.135416666664</v>
      </c>
      <c r="C2562">
        <v>7.24</v>
      </c>
      <c r="D2562">
        <v>72.75</v>
      </c>
    </row>
    <row r="2563" spans="1:4" x14ac:dyDescent="0.3">
      <c r="A2563">
        <v>2561</v>
      </c>
      <c r="B2563" s="1">
        <v>45555.138888888891</v>
      </c>
      <c r="C2563">
        <v>7.24</v>
      </c>
      <c r="D2563">
        <v>72.72</v>
      </c>
    </row>
    <row r="2564" spans="1:4" x14ac:dyDescent="0.3">
      <c r="A2564">
        <v>2562</v>
      </c>
      <c r="B2564" s="1">
        <v>45555.142361111109</v>
      </c>
      <c r="C2564">
        <v>7.22</v>
      </c>
      <c r="D2564">
        <v>72.72</v>
      </c>
    </row>
    <row r="2565" spans="1:4" x14ac:dyDescent="0.3">
      <c r="A2565">
        <v>2563</v>
      </c>
      <c r="B2565" s="1">
        <v>45555.145833333336</v>
      </c>
      <c r="C2565">
        <v>7.21</v>
      </c>
      <c r="D2565">
        <v>72.680000000000007</v>
      </c>
    </row>
    <row r="2566" spans="1:4" x14ac:dyDescent="0.3">
      <c r="A2566">
        <v>2564</v>
      </c>
      <c r="B2566" s="1">
        <v>45555.149305555555</v>
      </c>
      <c r="C2566">
        <v>7.22</v>
      </c>
      <c r="D2566">
        <v>72.680000000000007</v>
      </c>
    </row>
    <row r="2567" spans="1:4" x14ac:dyDescent="0.3">
      <c r="A2567">
        <v>2565</v>
      </c>
      <c r="B2567" s="1">
        <v>45555.152777777781</v>
      </c>
      <c r="C2567">
        <v>7.2</v>
      </c>
      <c r="D2567">
        <v>72.64</v>
      </c>
    </row>
    <row r="2568" spans="1:4" x14ac:dyDescent="0.3">
      <c r="A2568">
        <v>2566</v>
      </c>
      <c r="B2568" s="1">
        <v>45555.15625</v>
      </c>
      <c r="C2568">
        <v>7.2</v>
      </c>
      <c r="D2568">
        <v>72.64</v>
      </c>
    </row>
    <row r="2569" spans="1:4" x14ac:dyDescent="0.3">
      <c r="A2569">
        <v>2567</v>
      </c>
      <c r="B2569" s="1">
        <v>45555.159722222219</v>
      </c>
      <c r="C2569">
        <v>7.18</v>
      </c>
      <c r="D2569">
        <v>72.64</v>
      </c>
    </row>
    <row r="2570" spans="1:4" x14ac:dyDescent="0.3">
      <c r="A2570">
        <v>2568</v>
      </c>
      <c r="B2570" s="1">
        <v>45555.163194444445</v>
      </c>
      <c r="C2570">
        <v>7.18</v>
      </c>
      <c r="D2570">
        <v>72.61</v>
      </c>
    </row>
    <row r="2571" spans="1:4" x14ac:dyDescent="0.3">
      <c r="A2571">
        <v>2569</v>
      </c>
      <c r="B2571" s="1">
        <v>45555.166666666664</v>
      </c>
      <c r="C2571">
        <v>7.18</v>
      </c>
      <c r="D2571">
        <v>72.61</v>
      </c>
    </row>
    <row r="2572" spans="1:4" x14ac:dyDescent="0.3">
      <c r="A2572">
        <v>2570</v>
      </c>
      <c r="B2572" s="1">
        <v>45555.170138888891</v>
      </c>
      <c r="C2572">
        <v>7.17</v>
      </c>
      <c r="D2572">
        <v>72.61</v>
      </c>
    </row>
    <row r="2573" spans="1:4" x14ac:dyDescent="0.3">
      <c r="A2573">
        <v>2571</v>
      </c>
      <c r="B2573" s="1">
        <v>45555.173611111109</v>
      </c>
      <c r="C2573">
        <v>7.16</v>
      </c>
      <c r="D2573">
        <v>72.569999999999993</v>
      </c>
    </row>
    <row r="2574" spans="1:4" x14ac:dyDescent="0.3">
      <c r="A2574">
        <v>2572</v>
      </c>
      <c r="B2574" s="1">
        <v>45555.177083333336</v>
      </c>
      <c r="C2574">
        <v>7.16</v>
      </c>
      <c r="D2574">
        <v>72.569999999999993</v>
      </c>
    </row>
    <row r="2575" spans="1:4" x14ac:dyDescent="0.3">
      <c r="A2575">
        <v>2573</v>
      </c>
      <c r="B2575" s="1">
        <v>45555.180555555555</v>
      </c>
      <c r="C2575">
        <v>7.17</v>
      </c>
      <c r="D2575">
        <v>72.540000000000006</v>
      </c>
    </row>
    <row r="2576" spans="1:4" x14ac:dyDescent="0.3">
      <c r="A2576">
        <v>2574</v>
      </c>
      <c r="B2576" s="1">
        <v>45555.184027777781</v>
      </c>
      <c r="C2576">
        <v>7.17</v>
      </c>
      <c r="D2576">
        <v>72.540000000000006</v>
      </c>
    </row>
    <row r="2577" spans="1:4" x14ac:dyDescent="0.3">
      <c r="A2577">
        <v>2575</v>
      </c>
      <c r="B2577" s="1">
        <v>45555.1875</v>
      </c>
      <c r="C2577">
        <v>7.18</v>
      </c>
      <c r="D2577">
        <v>72.540000000000006</v>
      </c>
    </row>
    <row r="2578" spans="1:4" x14ac:dyDescent="0.3">
      <c r="A2578">
        <v>2576</v>
      </c>
      <c r="B2578" s="1">
        <v>45555.190972222219</v>
      </c>
      <c r="C2578">
        <v>7.18</v>
      </c>
      <c r="D2578">
        <v>72.540000000000006</v>
      </c>
    </row>
    <row r="2579" spans="1:4" x14ac:dyDescent="0.3">
      <c r="A2579">
        <v>2577</v>
      </c>
      <c r="B2579" s="1">
        <v>45555.194444444445</v>
      </c>
      <c r="C2579">
        <v>7.18</v>
      </c>
      <c r="D2579">
        <v>72.540000000000006</v>
      </c>
    </row>
    <row r="2580" spans="1:4" x14ac:dyDescent="0.3">
      <c r="A2580">
        <v>2578</v>
      </c>
      <c r="B2580" s="1">
        <v>45555.197916666664</v>
      </c>
      <c r="C2580">
        <v>8.1</v>
      </c>
      <c r="D2580">
        <v>72.540000000000006</v>
      </c>
    </row>
    <row r="2581" spans="1:4" x14ac:dyDescent="0.3">
      <c r="A2581">
        <v>2579</v>
      </c>
      <c r="B2581" s="1">
        <v>45555.201388888891</v>
      </c>
      <c r="C2581">
        <v>8.0500000000000007</v>
      </c>
      <c r="D2581">
        <v>72.64</v>
      </c>
    </row>
    <row r="2582" spans="1:4" x14ac:dyDescent="0.3">
      <c r="A2582">
        <v>2580</v>
      </c>
      <c r="B2582" s="1">
        <v>45555.204861111109</v>
      </c>
      <c r="C2582">
        <v>8.0299999999999994</v>
      </c>
      <c r="D2582">
        <v>72.64</v>
      </c>
    </row>
    <row r="2583" spans="1:4" x14ac:dyDescent="0.3">
      <c r="A2583">
        <v>2581</v>
      </c>
      <c r="B2583" s="1">
        <v>45555.208333333336</v>
      </c>
      <c r="C2583">
        <v>8.0299999999999994</v>
      </c>
      <c r="D2583">
        <v>72.680000000000007</v>
      </c>
    </row>
    <row r="2584" spans="1:4" x14ac:dyDescent="0.3">
      <c r="A2584">
        <v>2582</v>
      </c>
      <c r="B2584" s="1">
        <v>45555.211805555555</v>
      </c>
      <c r="C2584">
        <v>8.0299999999999994</v>
      </c>
      <c r="D2584">
        <v>72.680000000000007</v>
      </c>
    </row>
    <row r="2585" spans="1:4" x14ac:dyDescent="0.3">
      <c r="A2585">
        <v>2583</v>
      </c>
      <c r="B2585" s="1">
        <v>45555.215277777781</v>
      </c>
      <c r="C2585">
        <v>8.02</v>
      </c>
      <c r="D2585">
        <v>72.680000000000007</v>
      </c>
    </row>
    <row r="2586" spans="1:4" x14ac:dyDescent="0.3">
      <c r="A2586">
        <v>2584</v>
      </c>
      <c r="B2586" s="1">
        <v>45555.21875</v>
      </c>
      <c r="C2586">
        <v>8.02</v>
      </c>
      <c r="D2586">
        <v>72.680000000000007</v>
      </c>
    </row>
    <row r="2587" spans="1:4" x14ac:dyDescent="0.3">
      <c r="A2587">
        <v>2585</v>
      </c>
      <c r="B2587" s="1">
        <v>45555.222222222219</v>
      </c>
      <c r="C2587">
        <v>8.02</v>
      </c>
      <c r="D2587">
        <v>72.680000000000007</v>
      </c>
    </row>
    <row r="2588" spans="1:4" x14ac:dyDescent="0.3">
      <c r="A2588">
        <v>2586</v>
      </c>
      <c r="B2588" s="1">
        <v>45555.225694444445</v>
      </c>
      <c r="C2588">
        <v>8</v>
      </c>
      <c r="D2588">
        <v>72.64</v>
      </c>
    </row>
    <row r="2589" spans="1:4" x14ac:dyDescent="0.3">
      <c r="A2589">
        <v>2587</v>
      </c>
      <c r="B2589" s="1">
        <v>45555.229166666664</v>
      </c>
      <c r="C2589">
        <v>7.99</v>
      </c>
      <c r="D2589">
        <v>72.64</v>
      </c>
    </row>
    <row r="2590" spans="1:4" x14ac:dyDescent="0.3">
      <c r="A2590">
        <v>2588</v>
      </c>
      <c r="B2590" s="1">
        <v>45555.232638888891</v>
      </c>
      <c r="C2590">
        <v>7.99</v>
      </c>
      <c r="D2590">
        <v>72.64</v>
      </c>
    </row>
    <row r="2591" spans="1:4" x14ac:dyDescent="0.3">
      <c r="A2591">
        <v>2589</v>
      </c>
      <c r="B2591" s="1">
        <v>45555.236111111109</v>
      </c>
      <c r="C2591">
        <v>7.98</v>
      </c>
      <c r="D2591">
        <v>72.61</v>
      </c>
    </row>
    <row r="2592" spans="1:4" x14ac:dyDescent="0.3">
      <c r="A2592">
        <v>2590</v>
      </c>
      <c r="B2592" s="1">
        <v>45555.239583333336</v>
      </c>
      <c r="C2592">
        <v>7.98</v>
      </c>
      <c r="D2592">
        <v>72.61</v>
      </c>
    </row>
    <row r="2593" spans="1:4" x14ac:dyDescent="0.3">
      <c r="A2593">
        <v>2591</v>
      </c>
      <c r="B2593" s="1">
        <v>45555.243055555555</v>
      </c>
      <c r="C2593">
        <v>7.97</v>
      </c>
      <c r="D2593">
        <v>72.569999999999993</v>
      </c>
    </row>
    <row r="2594" spans="1:4" x14ac:dyDescent="0.3">
      <c r="A2594">
        <v>2592</v>
      </c>
      <c r="B2594" s="1">
        <v>45555.246527777781</v>
      </c>
      <c r="C2594">
        <v>7.99</v>
      </c>
      <c r="D2594">
        <v>72.569999999999993</v>
      </c>
    </row>
    <row r="2595" spans="1:4" x14ac:dyDescent="0.3">
      <c r="A2595">
        <v>2593</v>
      </c>
      <c r="B2595" s="1">
        <v>45555.25</v>
      </c>
      <c r="C2595">
        <v>7.98</v>
      </c>
      <c r="D2595">
        <v>72.569999999999993</v>
      </c>
    </row>
    <row r="2596" spans="1:4" x14ac:dyDescent="0.3">
      <c r="A2596">
        <v>2594</v>
      </c>
      <c r="B2596" s="1">
        <v>45555.253472222219</v>
      </c>
      <c r="C2596">
        <v>7.97</v>
      </c>
      <c r="D2596">
        <v>72.540000000000006</v>
      </c>
    </row>
    <row r="2597" spans="1:4" x14ac:dyDescent="0.3">
      <c r="A2597">
        <v>2595</v>
      </c>
      <c r="B2597" s="1">
        <v>45555.256944444445</v>
      </c>
      <c r="C2597">
        <v>7.98</v>
      </c>
      <c r="D2597">
        <v>72.540000000000006</v>
      </c>
    </row>
    <row r="2598" spans="1:4" x14ac:dyDescent="0.3">
      <c r="A2598">
        <v>2596</v>
      </c>
      <c r="B2598" s="1">
        <v>45555.260416666664</v>
      </c>
      <c r="C2598">
        <v>7.97</v>
      </c>
      <c r="D2598">
        <v>72.540000000000006</v>
      </c>
    </row>
    <row r="2599" spans="1:4" x14ac:dyDescent="0.3">
      <c r="A2599">
        <v>2597</v>
      </c>
      <c r="B2599" s="1">
        <v>45555.263888888891</v>
      </c>
      <c r="C2599">
        <v>7.95</v>
      </c>
      <c r="D2599">
        <v>72.5</v>
      </c>
    </row>
    <row r="2600" spans="1:4" x14ac:dyDescent="0.3">
      <c r="A2600">
        <v>2598</v>
      </c>
      <c r="B2600" s="1">
        <v>45555.267361111109</v>
      </c>
      <c r="C2600">
        <v>7.95</v>
      </c>
      <c r="D2600">
        <v>72.5</v>
      </c>
    </row>
    <row r="2601" spans="1:4" x14ac:dyDescent="0.3">
      <c r="A2601">
        <v>2599</v>
      </c>
      <c r="B2601" s="1">
        <v>45555.270833333336</v>
      </c>
      <c r="C2601">
        <v>7.94</v>
      </c>
      <c r="D2601">
        <v>72.5</v>
      </c>
    </row>
    <row r="2602" spans="1:4" x14ac:dyDescent="0.3">
      <c r="A2602">
        <v>2600</v>
      </c>
      <c r="B2602" s="1">
        <v>45555.274305555555</v>
      </c>
      <c r="C2602">
        <v>7.93</v>
      </c>
      <c r="D2602">
        <v>72.459999999999994</v>
      </c>
    </row>
    <row r="2603" spans="1:4" x14ac:dyDescent="0.3">
      <c r="A2603">
        <v>2601</v>
      </c>
      <c r="B2603" s="1">
        <v>45555.277777777781</v>
      </c>
      <c r="C2603">
        <v>7.93</v>
      </c>
      <c r="D2603">
        <v>72.459999999999994</v>
      </c>
    </row>
    <row r="2604" spans="1:4" x14ac:dyDescent="0.3">
      <c r="A2604">
        <v>2602</v>
      </c>
      <c r="B2604" s="1">
        <v>45555.28125</v>
      </c>
      <c r="C2604">
        <v>7.93</v>
      </c>
      <c r="D2604">
        <v>72.459999999999994</v>
      </c>
    </row>
    <row r="2605" spans="1:4" x14ac:dyDescent="0.3">
      <c r="A2605">
        <v>2603</v>
      </c>
      <c r="B2605" s="1">
        <v>45555.284722222219</v>
      </c>
      <c r="C2605">
        <v>7.9</v>
      </c>
      <c r="D2605">
        <v>72.459999999999994</v>
      </c>
    </row>
    <row r="2606" spans="1:4" x14ac:dyDescent="0.3">
      <c r="A2606">
        <v>2604</v>
      </c>
      <c r="B2606" s="1">
        <v>45555.288194444445</v>
      </c>
      <c r="C2606">
        <v>7.91</v>
      </c>
      <c r="D2606">
        <v>72.459999999999994</v>
      </c>
    </row>
    <row r="2607" spans="1:4" x14ac:dyDescent="0.3">
      <c r="A2607">
        <v>2605</v>
      </c>
      <c r="B2607" s="1">
        <v>45555.291666666664</v>
      </c>
      <c r="C2607">
        <v>7.89</v>
      </c>
      <c r="D2607">
        <v>72.430000000000007</v>
      </c>
    </row>
    <row r="2608" spans="1:4" x14ac:dyDescent="0.3">
      <c r="A2608">
        <v>2606</v>
      </c>
      <c r="B2608" s="1">
        <v>45555.295138888891</v>
      </c>
      <c r="C2608">
        <v>7.9</v>
      </c>
      <c r="D2608">
        <v>72.430000000000007</v>
      </c>
    </row>
    <row r="2609" spans="1:4" x14ac:dyDescent="0.3">
      <c r="A2609">
        <v>2607</v>
      </c>
      <c r="B2609" s="1">
        <v>45555.298611111109</v>
      </c>
      <c r="C2609">
        <v>7.93</v>
      </c>
      <c r="D2609">
        <v>72.430000000000007</v>
      </c>
    </row>
    <row r="2610" spans="1:4" x14ac:dyDescent="0.3">
      <c r="A2610">
        <v>2608</v>
      </c>
      <c r="B2610" s="1">
        <v>45555.302083333336</v>
      </c>
      <c r="C2610">
        <v>7.91</v>
      </c>
      <c r="D2610">
        <v>72.430000000000007</v>
      </c>
    </row>
    <row r="2611" spans="1:4" x14ac:dyDescent="0.3">
      <c r="A2611">
        <v>2609</v>
      </c>
      <c r="B2611" s="1">
        <v>45555.305555555555</v>
      </c>
      <c r="C2611">
        <v>7.93</v>
      </c>
      <c r="D2611">
        <v>72.430000000000007</v>
      </c>
    </row>
    <row r="2612" spans="1:4" x14ac:dyDescent="0.3">
      <c r="A2612">
        <v>2610</v>
      </c>
      <c r="B2612" s="1">
        <v>45555.309027777781</v>
      </c>
      <c r="C2612">
        <v>7.9</v>
      </c>
      <c r="D2612">
        <v>72.430000000000007</v>
      </c>
    </row>
    <row r="2613" spans="1:4" x14ac:dyDescent="0.3">
      <c r="A2613">
        <v>2611</v>
      </c>
      <c r="B2613" s="1">
        <v>45555.3125</v>
      </c>
      <c r="C2613">
        <v>7.89</v>
      </c>
      <c r="D2613">
        <v>72.430000000000007</v>
      </c>
    </row>
    <row r="2614" spans="1:4" x14ac:dyDescent="0.3">
      <c r="A2614">
        <v>2612</v>
      </c>
      <c r="B2614" s="1">
        <v>45555.315972222219</v>
      </c>
      <c r="C2614">
        <v>7.88</v>
      </c>
      <c r="D2614">
        <v>72.39</v>
      </c>
    </row>
    <row r="2615" spans="1:4" x14ac:dyDescent="0.3">
      <c r="A2615">
        <v>2613</v>
      </c>
      <c r="B2615" s="1">
        <v>45555.319444444445</v>
      </c>
      <c r="C2615">
        <v>7.87</v>
      </c>
      <c r="D2615">
        <v>72.39</v>
      </c>
    </row>
    <row r="2616" spans="1:4" x14ac:dyDescent="0.3">
      <c r="A2616">
        <v>2614</v>
      </c>
      <c r="B2616" s="1">
        <v>45555.322916666664</v>
      </c>
      <c r="C2616">
        <v>7.88</v>
      </c>
      <c r="D2616">
        <v>72.39</v>
      </c>
    </row>
    <row r="2617" spans="1:4" x14ac:dyDescent="0.3">
      <c r="A2617">
        <v>2615</v>
      </c>
      <c r="B2617" s="1">
        <v>45555.326388888891</v>
      </c>
      <c r="C2617">
        <v>7.87</v>
      </c>
      <c r="D2617">
        <v>72.39</v>
      </c>
    </row>
    <row r="2618" spans="1:4" x14ac:dyDescent="0.3">
      <c r="A2618">
        <v>2616</v>
      </c>
      <c r="B2618" s="1">
        <v>45555.329861111109</v>
      </c>
      <c r="C2618">
        <v>7.85</v>
      </c>
      <c r="D2618">
        <v>72.39</v>
      </c>
    </row>
    <row r="2619" spans="1:4" x14ac:dyDescent="0.3">
      <c r="A2619">
        <v>2617</v>
      </c>
      <c r="B2619" s="1">
        <v>45555.333333333336</v>
      </c>
      <c r="C2619">
        <v>7.86</v>
      </c>
      <c r="D2619">
        <v>72.39</v>
      </c>
    </row>
    <row r="2620" spans="1:4" x14ac:dyDescent="0.3">
      <c r="A2620">
        <v>2618</v>
      </c>
      <c r="B2620" s="1">
        <v>45555.336805555555</v>
      </c>
      <c r="C2620">
        <v>7.85</v>
      </c>
      <c r="D2620">
        <v>72.39</v>
      </c>
    </row>
    <row r="2621" spans="1:4" x14ac:dyDescent="0.3">
      <c r="A2621">
        <v>2619</v>
      </c>
      <c r="B2621" s="1">
        <v>45555.340277777781</v>
      </c>
      <c r="C2621">
        <v>7.84</v>
      </c>
      <c r="D2621">
        <v>72.39</v>
      </c>
    </row>
    <row r="2622" spans="1:4" x14ac:dyDescent="0.3">
      <c r="A2622">
        <v>2620</v>
      </c>
      <c r="B2622" s="1">
        <v>45555.34375</v>
      </c>
      <c r="C2622">
        <v>7.85</v>
      </c>
      <c r="D2622">
        <v>72.39</v>
      </c>
    </row>
    <row r="2623" spans="1:4" x14ac:dyDescent="0.3">
      <c r="A2623">
        <v>2621</v>
      </c>
      <c r="B2623" s="1">
        <v>45555.347222222219</v>
      </c>
      <c r="C2623">
        <v>7.85</v>
      </c>
      <c r="D2623">
        <v>72.39</v>
      </c>
    </row>
    <row r="2624" spans="1:4" x14ac:dyDescent="0.3">
      <c r="A2624">
        <v>2622</v>
      </c>
      <c r="B2624" s="1">
        <v>45555.350694444445</v>
      </c>
      <c r="C2624">
        <v>7.84</v>
      </c>
      <c r="D2624">
        <v>72.39</v>
      </c>
    </row>
    <row r="2625" spans="1:4" x14ac:dyDescent="0.3">
      <c r="A2625">
        <v>2623</v>
      </c>
      <c r="B2625" s="1">
        <v>45555.354166666664</v>
      </c>
      <c r="C2625">
        <v>7.84</v>
      </c>
      <c r="D2625">
        <v>72.39</v>
      </c>
    </row>
    <row r="2626" spans="1:4" x14ac:dyDescent="0.3">
      <c r="A2626">
        <v>2624</v>
      </c>
      <c r="B2626" s="1">
        <v>45555.357638888891</v>
      </c>
      <c r="C2626">
        <v>7.85</v>
      </c>
      <c r="D2626">
        <v>72.39</v>
      </c>
    </row>
    <row r="2627" spans="1:4" x14ac:dyDescent="0.3">
      <c r="A2627">
        <v>2625</v>
      </c>
      <c r="B2627" s="1">
        <v>45555.361111111109</v>
      </c>
      <c r="C2627">
        <v>7.85</v>
      </c>
      <c r="D2627">
        <v>72.39</v>
      </c>
    </row>
    <row r="2628" spans="1:4" x14ac:dyDescent="0.3">
      <c r="A2628">
        <v>2626</v>
      </c>
      <c r="B2628" s="1">
        <v>45555.364583333336</v>
      </c>
      <c r="C2628">
        <v>7.84</v>
      </c>
      <c r="D2628">
        <v>72.39</v>
      </c>
    </row>
    <row r="2629" spans="1:4" x14ac:dyDescent="0.3">
      <c r="A2629">
        <v>2627</v>
      </c>
      <c r="B2629" s="1">
        <v>45555.368055555555</v>
      </c>
      <c r="C2629">
        <v>7.84</v>
      </c>
      <c r="D2629">
        <v>72.39</v>
      </c>
    </row>
    <row r="2630" spans="1:4" x14ac:dyDescent="0.3">
      <c r="A2630">
        <v>2628</v>
      </c>
      <c r="B2630" s="1">
        <v>45555.371527777781</v>
      </c>
      <c r="C2630">
        <v>7.84</v>
      </c>
      <c r="D2630">
        <v>72.39</v>
      </c>
    </row>
    <row r="2631" spans="1:4" x14ac:dyDescent="0.3">
      <c r="A2631">
        <v>2629</v>
      </c>
      <c r="B2631" s="1">
        <v>45555.375</v>
      </c>
      <c r="C2631">
        <v>7.83</v>
      </c>
      <c r="D2631">
        <v>72.39</v>
      </c>
    </row>
    <row r="2632" spans="1:4" x14ac:dyDescent="0.3">
      <c r="A2632">
        <v>2630</v>
      </c>
      <c r="B2632" s="1">
        <v>45555.378472222219</v>
      </c>
      <c r="C2632">
        <v>7.83</v>
      </c>
      <c r="D2632">
        <v>72.39</v>
      </c>
    </row>
    <row r="2633" spans="1:4" x14ac:dyDescent="0.3">
      <c r="A2633">
        <v>2631</v>
      </c>
      <c r="B2633" s="1">
        <v>45555.381944444445</v>
      </c>
      <c r="C2633">
        <v>7.83</v>
      </c>
      <c r="D2633">
        <v>72.39</v>
      </c>
    </row>
    <row r="2634" spans="1:4" x14ac:dyDescent="0.3">
      <c r="A2634">
        <v>2632</v>
      </c>
      <c r="B2634" s="1">
        <v>45555.385416666664</v>
      </c>
      <c r="C2634">
        <v>7.82</v>
      </c>
      <c r="D2634">
        <v>72.39</v>
      </c>
    </row>
    <row r="2635" spans="1:4" x14ac:dyDescent="0.3">
      <c r="A2635">
        <v>2633</v>
      </c>
      <c r="B2635" s="1">
        <v>45555.388888888891</v>
      </c>
      <c r="C2635">
        <v>7.83</v>
      </c>
      <c r="D2635">
        <v>72.39</v>
      </c>
    </row>
    <row r="2636" spans="1:4" x14ac:dyDescent="0.3">
      <c r="A2636">
        <v>2634</v>
      </c>
      <c r="B2636" s="1">
        <v>45555.392361111109</v>
      </c>
      <c r="C2636">
        <v>7.83</v>
      </c>
      <c r="D2636">
        <v>72.39</v>
      </c>
    </row>
    <row r="2637" spans="1:4" x14ac:dyDescent="0.3">
      <c r="A2637">
        <v>2635</v>
      </c>
      <c r="B2637" s="1">
        <v>45555.395833333336</v>
      </c>
      <c r="C2637">
        <v>7.83</v>
      </c>
      <c r="D2637">
        <v>72.39</v>
      </c>
    </row>
    <row r="2638" spans="1:4" x14ac:dyDescent="0.3">
      <c r="A2638">
        <v>2636</v>
      </c>
      <c r="B2638" s="1">
        <v>45555.399305555555</v>
      </c>
      <c r="C2638">
        <v>7.82</v>
      </c>
      <c r="D2638">
        <v>72.39</v>
      </c>
    </row>
    <row r="2639" spans="1:4" x14ac:dyDescent="0.3">
      <c r="A2639">
        <v>2637</v>
      </c>
      <c r="B2639" s="1">
        <v>45555.402777777781</v>
      </c>
      <c r="C2639">
        <v>7.82</v>
      </c>
      <c r="D2639">
        <v>72.39</v>
      </c>
    </row>
    <row r="2640" spans="1:4" x14ac:dyDescent="0.3">
      <c r="A2640">
        <v>2638</v>
      </c>
      <c r="B2640" s="1">
        <v>45555.40625</v>
      </c>
      <c r="C2640">
        <v>7.82</v>
      </c>
      <c r="D2640">
        <v>72.39</v>
      </c>
    </row>
    <row r="2641" spans="1:4" x14ac:dyDescent="0.3">
      <c r="A2641">
        <v>2639</v>
      </c>
      <c r="B2641" s="1">
        <v>45555.409722222219</v>
      </c>
      <c r="C2641">
        <v>7.8</v>
      </c>
      <c r="D2641">
        <v>72.39</v>
      </c>
    </row>
    <row r="2642" spans="1:4" x14ac:dyDescent="0.3">
      <c r="A2642">
        <v>2640</v>
      </c>
      <c r="B2642" s="1">
        <v>45555.413194444445</v>
      </c>
      <c r="C2642">
        <v>7.82</v>
      </c>
      <c r="D2642">
        <v>72.39</v>
      </c>
    </row>
    <row r="2643" spans="1:4" x14ac:dyDescent="0.3">
      <c r="A2643">
        <v>2641</v>
      </c>
      <c r="B2643" s="1">
        <v>45555.416666666664</v>
      </c>
      <c r="C2643">
        <v>7.8</v>
      </c>
      <c r="D2643">
        <v>72.39</v>
      </c>
    </row>
    <row r="2644" spans="1:4" x14ac:dyDescent="0.3">
      <c r="A2644">
        <v>2642</v>
      </c>
      <c r="B2644" s="1">
        <v>45555.420138888891</v>
      </c>
      <c r="C2644">
        <v>7.8</v>
      </c>
      <c r="D2644">
        <v>72.39</v>
      </c>
    </row>
    <row r="2645" spans="1:4" x14ac:dyDescent="0.3">
      <c r="A2645">
        <v>2643</v>
      </c>
      <c r="B2645" s="1">
        <v>45555.423611111109</v>
      </c>
      <c r="C2645">
        <v>7.8</v>
      </c>
      <c r="D2645">
        <v>72.39</v>
      </c>
    </row>
    <row r="2646" spans="1:4" x14ac:dyDescent="0.3">
      <c r="A2646">
        <v>2644</v>
      </c>
      <c r="B2646" s="1">
        <v>45555.427083333336</v>
      </c>
      <c r="C2646">
        <v>7.8</v>
      </c>
      <c r="D2646">
        <v>72.39</v>
      </c>
    </row>
    <row r="2647" spans="1:4" x14ac:dyDescent="0.3">
      <c r="A2647">
        <v>2645</v>
      </c>
      <c r="B2647" s="1">
        <v>45555.430555555555</v>
      </c>
      <c r="C2647">
        <v>7.79</v>
      </c>
      <c r="D2647">
        <v>72.39</v>
      </c>
    </row>
    <row r="2648" spans="1:4" x14ac:dyDescent="0.3">
      <c r="A2648">
        <v>2646</v>
      </c>
      <c r="B2648" s="1">
        <v>45555.434027777781</v>
      </c>
      <c r="C2648">
        <v>7.79</v>
      </c>
      <c r="D2648">
        <v>72.39</v>
      </c>
    </row>
    <row r="2649" spans="1:4" x14ac:dyDescent="0.3">
      <c r="A2649">
        <v>2647</v>
      </c>
      <c r="B2649" s="1">
        <v>45555.4375</v>
      </c>
      <c r="C2649">
        <v>7.79</v>
      </c>
      <c r="D2649">
        <v>72.39</v>
      </c>
    </row>
    <row r="2650" spans="1:4" x14ac:dyDescent="0.3">
      <c r="A2650">
        <v>2648</v>
      </c>
      <c r="B2650" s="1">
        <v>45555.440972222219</v>
      </c>
      <c r="C2650">
        <v>7.79</v>
      </c>
      <c r="D2650">
        <v>72.39</v>
      </c>
    </row>
    <row r="2651" spans="1:4" x14ac:dyDescent="0.3">
      <c r="A2651">
        <v>2649</v>
      </c>
      <c r="B2651" s="1">
        <v>45555.444444444445</v>
      </c>
      <c r="C2651">
        <v>7.79</v>
      </c>
      <c r="D2651">
        <v>72.39</v>
      </c>
    </row>
    <row r="2652" spans="1:4" x14ac:dyDescent="0.3">
      <c r="A2652">
        <v>2650</v>
      </c>
      <c r="B2652" s="1">
        <v>45555.447916666664</v>
      </c>
      <c r="C2652">
        <v>7.91</v>
      </c>
      <c r="D2652">
        <v>72.5</v>
      </c>
    </row>
    <row r="2653" spans="1:4" x14ac:dyDescent="0.3">
      <c r="A2653">
        <v>2651</v>
      </c>
      <c r="B2653" s="1">
        <v>45555.451388888891</v>
      </c>
      <c r="C2653">
        <v>7.9</v>
      </c>
      <c r="D2653">
        <v>72.569999999999993</v>
      </c>
    </row>
    <row r="2654" spans="1:4" x14ac:dyDescent="0.3">
      <c r="A2654">
        <v>2652</v>
      </c>
      <c r="B2654" s="1">
        <v>45555.454861111109</v>
      </c>
      <c r="C2654">
        <v>7.9</v>
      </c>
      <c r="D2654">
        <v>72.569999999999993</v>
      </c>
    </row>
    <row r="2655" spans="1:4" x14ac:dyDescent="0.3">
      <c r="A2655">
        <v>2653</v>
      </c>
      <c r="B2655" s="1">
        <v>45555.458333333336</v>
      </c>
      <c r="C2655">
        <v>7.9</v>
      </c>
      <c r="D2655">
        <v>72.569999999999993</v>
      </c>
    </row>
    <row r="2656" spans="1:4" x14ac:dyDescent="0.3">
      <c r="A2656">
        <v>2654</v>
      </c>
      <c r="B2656" s="1">
        <v>45555.461805555555</v>
      </c>
      <c r="C2656">
        <v>7.89</v>
      </c>
      <c r="D2656">
        <v>72.569999999999993</v>
      </c>
    </row>
    <row r="2657" spans="1:4" x14ac:dyDescent="0.3">
      <c r="A2657">
        <v>2655</v>
      </c>
      <c r="B2657" s="1">
        <v>45555.465277777781</v>
      </c>
      <c r="C2657">
        <v>7.89</v>
      </c>
      <c r="D2657">
        <v>72.61</v>
      </c>
    </row>
    <row r="2658" spans="1:4" x14ac:dyDescent="0.3">
      <c r="A2658">
        <v>2656</v>
      </c>
      <c r="B2658" s="1">
        <v>45555.46875</v>
      </c>
      <c r="C2658">
        <v>7.89</v>
      </c>
      <c r="D2658">
        <v>72.569999999999993</v>
      </c>
    </row>
    <row r="2659" spans="1:4" x14ac:dyDescent="0.3">
      <c r="A2659">
        <v>2657</v>
      </c>
      <c r="B2659" s="1">
        <v>45555.472222222219</v>
      </c>
      <c r="C2659">
        <v>7.88</v>
      </c>
      <c r="D2659">
        <v>72.61</v>
      </c>
    </row>
    <row r="2660" spans="1:4" x14ac:dyDescent="0.3">
      <c r="A2660">
        <v>2658</v>
      </c>
      <c r="B2660" s="1">
        <v>45555.475694444445</v>
      </c>
      <c r="C2660">
        <v>7.88</v>
      </c>
      <c r="D2660">
        <v>72.61</v>
      </c>
    </row>
    <row r="2661" spans="1:4" x14ac:dyDescent="0.3">
      <c r="A2661">
        <v>2659</v>
      </c>
      <c r="B2661" s="1">
        <v>45555.479166666664</v>
      </c>
      <c r="C2661">
        <v>7.87</v>
      </c>
      <c r="D2661">
        <v>72.569999999999993</v>
      </c>
    </row>
    <row r="2662" spans="1:4" x14ac:dyDescent="0.3">
      <c r="A2662">
        <v>2660</v>
      </c>
      <c r="B2662" s="1">
        <v>45555.482638888891</v>
      </c>
      <c r="C2662">
        <v>7.84</v>
      </c>
      <c r="D2662">
        <v>72.569999999999993</v>
      </c>
    </row>
    <row r="2663" spans="1:4" x14ac:dyDescent="0.3">
      <c r="A2663">
        <v>2661</v>
      </c>
      <c r="B2663" s="1">
        <v>45555.486111111109</v>
      </c>
      <c r="C2663">
        <v>7.87</v>
      </c>
      <c r="D2663">
        <v>72.569999999999993</v>
      </c>
    </row>
    <row r="2664" spans="1:4" x14ac:dyDescent="0.3">
      <c r="A2664">
        <v>2662</v>
      </c>
      <c r="B2664" s="1">
        <v>45555.489583333336</v>
      </c>
      <c r="C2664">
        <v>7.87</v>
      </c>
      <c r="D2664">
        <v>72.61</v>
      </c>
    </row>
    <row r="2665" spans="1:4" x14ac:dyDescent="0.3">
      <c r="A2665">
        <v>2663</v>
      </c>
      <c r="B2665" s="1">
        <v>45555.493055555555</v>
      </c>
      <c r="C2665">
        <v>7.86</v>
      </c>
      <c r="D2665">
        <v>72.569999999999993</v>
      </c>
    </row>
    <row r="2666" spans="1:4" x14ac:dyDescent="0.3">
      <c r="A2666">
        <v>2664</v>
      </c>
      <c r="B2666" s="1">
        <v>45555.496527777781</v>
      </c>
      <c r="C2666">
        <v>7.87</v>
      </c>
      <c r="D2666">
        <v>72.569999999999993</v>
      </c>
    </row>
    <row r="2667" spans="1:4" x14ac:dyDescent="0.3">
      <c r="A2667">
        <v>2665</v>
      </c>
      <c r="B2667" s="1">
        <v>45555.5</v>
      </c>
      <c r="C2667">
        <v>7.86</v>
      </c>
      <c r="D2667">
        <v>72.569999999999993</v>
      </c>
    </row>
    <row r="2668" spans="1:4" x14ac:dyDescent="0.3">
      <c r="A2668">
        <v>2666</v>
      </c>
      <c r="B2668" s="1">
        <v>45555.503472222219</v>
      </c>
      <c r="C2668">
        <v>7.86</v>
      </c>
      <c r="D2668">
        <v>72.569999999999993</v>
      </c>
    </row>
    <row r="2669" spans="1:4" x14ac:dyDescent="0.3">
      <c r="A2669">
        <v>2667</v>
      </c>
      <c r="B2669" s="1">
        <v>45555.506944444445</v>
      </c>
      <c r="C2669">
        <v>7.85</v>
      </c>
      <c r="D2669">
        <v>72.569999999999993</v>
      </c>
    </row>
    <row r="2670" spans="1:4" x14ac:dyDescent="0.3">
      <c r="A2670">
        <v>2668</v>
      </c>
      <c r="B2670" s="1">
        <v>45555.510416666664</v>
      </c>
      <c r="C2670">
        <v>7.85</v>
      </c>
      <c r="D2670">
        <v>72.569999999999993</v>
      </c>
    </row>
    <row r="2671" spans="1:4" x14ac:dyDescent="0.3">
      <c r="A2671">
        <v>2669</v>
      </c>
      <c r="B2671" s="1">
        <v>45555.513888888891</v>
      </c>
      <c r="C2671">
        <v>7.85</v>
      </c>
      <c r="D2671">
        <v>72.569999999999993</v>
      </c>
    </row>
    <row r="2672" spans="1:4" x14ac:dyDescent="0.3">
      <c r="A2672">
        <v>2670</v>
      </c>
      <c r="B2672" s="1">
        <v>45555.517361111109</v>
      </c>
      <c r="C2672">
        <v>7.83</v>
      </c>
      <c r="D2672">
        <v>72.569999999999993</v>
      </c>
    </row>
    <row r="2673" spans="1:4" x14ac:dyDescent="0.3">
      <c r="A2673">
        <v>2671</v>
      </c>
      <c r="B2673" s="1">
        <v>45555.520833333336</v>
      </c>
      <c r="C2673">
        <v>7.79</v>
      </c>
      <c r="D2673">
        <v>72.540000000000006</v>
      </c>
    </row>
    <row r="2674" spans="1:4" x14ac:dyDescent="0.3">
      <c r="A2674">
        <v>2672</v>
      </c>
      <c r="B2674" s="1">
        <v>45555.524305555555</v>
      </c>
      <c r="C2674">
        <v>7.8</v>
      </c>
      <c r="D2674">
        <v>72.540000000000006</v>
      </c>
    </row>
    <row r="2675" spans="1:4" x14ac:dyDescent="0.3">
      <c r="A2675">
        <v>2673</v>
      </c>
      <c r="B2675" s="1">
        <v>45555.527777777781</v>
      </c>
      <c r="C2675">
        <v>7.82</v>
      </c>
      <c r="D2675">
        <v>72.540000000000006</v>
      </c>
    </row>
    <row r="2676" spans="1:4" x14ac:dyDescent="0.3">
      <c r="A2676">
        <v>2674</v>
      </c>
      <c r="B2676" s="1">
        <v>45555.53125</v>
      </c>
      <c r="C2676">
        <v>7.8</v>
      </c>
      <c r="D2676">
        <v>72.540000000000006</v>
      </c>
    </row>
    <row r="2677" spans="1:4" x14ac:dyDescent="0.3">
      <c r="A2677">
        <v>2675</v>
      </c>
      <c r="B2677" s="1">
        <v>45555.534722222219</v>
      </c>
      <c r="C2677">
        <v>7.82</v>
      </c>
      <c r="D2677">
        <v>72.540000000000006</v>
      </c>
    </row>
    <row r="2678" spans="1:4" x14ac:dyDescent="0.3">
      <c r="A2678">
        <v>2676</v>
      </c>
      <c r="B2678" s="1">
        <v>45555.538194444445</v>
      </c>
      <c r="C2678">
        <v>7.8</v>
      </c>
      <c r="D2678">
        <v>72.540000000000006</v>
      </c>
    </row>
    <row r="2679" spans="1:4" x14ac:dyDescent="0.3">
      <c r="A2679">
        <v>2677</v>
      </c>
      <c r="B2679" s="1">
        <v>45555.541666666664</v>
      </c>
      <c r="C2679">
        <v>7.79</v>
      </c>
      <c r="D2679">
        <v>72.540000000000006</v>
      </c>
    </row>
    <row r="2680" spans="1:4" x14ac:dyDescent="0.3">
      <c r="A2680">
        <v>2678</v>
      </c>
      <c r="B2680" s="1">
        <v>45555.545138888891</v>
      </c>
      <c r="C2680">
        <v>7.79</v>
      </c>
      <c r="D2680">
        <v>72.5</v>
      </c>
    </row>
    <row r="2681" spans="1:4" x14ac:dyDescent="0.3">
      <c r="A2681">
        <v>2679</v>
      </c>
      <c r="B2681" s="1">
        <v>45555.548611111109</v>
      </c>
      <c r="C2681">
        <v>7.78</v>
      </c>
      <c r="D2681">
        <v>72.5</v>
      </c>
    </row>
    <row r="2682" spans="1:4" x14ac:dyDescent="0.3">
      <c r="A2682">
        <v>2680</v>
      </c>
      <c r="B2682" s="1">
        <v>45555.552083333336</v>
      </c>
      <c r="C2682">
        <v>7.77</v>
      </c>
      <c r="D2682">
        <v>72.5</v>
      </c>
    </row>
    <row r="2683" spans="1:4" x14ac:dyDescent="0.3">
      <c r="A2683">
        <v>2681</v>
      </c>
      <c r="B2683" s="1">
        <v>45555.555555555555</v>
      </c>
      <c r="C2683">
        <v>7.76</v>
      </c>
      <c r="D2683">
        <v>72.5</v>
      </c>
    </row>
    <row r="2684" spans="1:4" x14ac:dyDescent="0.3">
      <c r="A2684">
        <v>2682</v>
      </c>
      <c r="B2684" s="1">
        <v>45555.559027777781</v>
      </c>
      <c r="C2684">
        <v>7.76</v>
      </c>
      <c r="D2684">
        <v>72.5</v>
      </c>
    </row>
    <row r="2685" spans="1:4" x14ac:dyDescent="0.3">
      <c r="A2685">
        <v>2683</v>
      </c>
      <c r="B2685" s="1">
        <v>45555.5625</v>
      </c>
      <c r="C2685">
        <v>7.75</v>
      </c>
      <c r="D2685">
        <v>72.459999999999994</v>
      </c>
    </row>
    <row r="2686" spans="1:4" x14ac:dyDescent="0.3">
      <c r="A2686">
        <v>2684</v>
      </c>
      <c r="B2686" s="1">
        <v>45555.565972222219</v>
      </c>
      <c r="C2686">
        <v>7.78</v>
      </c>
      <c r="D2686">
        <v>72.459999999999994</v>
      </c>
    </row>
    <row r="2687" spans="1:4" x14ac:dyDescent="0.3">
      <c r="A2687">
        <v>2685</v>
      </c>
      <c r="B2687" s="1">
        <v>45555.569444444445</v>
      </c>
      <c r="C2687">
        <v>7.77</v>
      </c>
      <c r="D2687">
        <v>72.459999999999994</v>
      </c>
    </row>
    <row r="2688" spans="1:4" x14ac:dyDescent="0.3">
      <c r="A2688">
        <v>2686</v>
      </c>
      <c r="B2688" s="1">
        <v>45555.572916666664</v>
      </c>
      <c r="C2688">
        <v>7.76</v>
      </c>
      <c r="D2688">
        <v>72.459999999999994</v>
      </c>
    </row>
    <row r="2689" spans="1:4" x14ac:dyDescent="0.3">
      <c r="A2689">
        <v>2687</v>
      </c>
      <c r="B2689" s="1">
        <v>45555.576388888891</v>
      </c>
      <c r="C2689">
        <v>7.75</v>
      </c>
      <c r="D2689">
        <v>72.459999999999994</v>
      </c>
    </row>
    <row r="2690" spans="1:4" x14ac:dyDescent="0.3">
      <c r="A2690">
        <v>2688</v>
      </c>
      <c r="B2690" s="1">
        <v>45555.579861111109</v>
      </c>
      <c r="C2690">
        <v>7.73</v>
      </c>
      <c r="D2690">
        <v>72.459999999999994</v>
      </c>
    </row>
    <row r="2691" spans="1:4" x14ac:dyDescent="0.3">
      <c r="A2691">
        <v>2689</v>
      </c>
      <c r="B2691" s="1">
        <v>45555.583333333336</v>
      </c>
      <c r="C2691">
        <v>7.74</v>
      </c>
      <c r="D2691">
        <v>72.459999999999994</v>
      </c>
    </row>
    <row r="2692" spans="1:4" x14ac:dyDescent="0.3">
      <c r="A2692">
        <v>2690</v>
      </c>
      <c r="B2692" s="1">
        <v>45555.586805555555</v>
      </c>
      <c r="C2692">
        <v>7.73</v>
      </c>
      <c r="D2692">
        <v>72.430000000000007</v>
      </c>
    </row>
    <row r="2693" spans="1:4" x14ac:dyDescent="0.3">
      <c r="A2693">
        <v>2691</v>
      </c>
      <c r="B2693" s="1">
        <v>45555.590277777781</v>
      </c>
      <c r="C2693">
        <v>7.73</v>
      </c>
      <c r="D2693">
        <v>72.430000000000007</v>
      </c>
    </row>
    <row r="2694" spans="1:4" x14ac:dyDescent="0.3">
      <c r="A2694">
        <v>2692</v>
      </c>
      <c r="B2694" s="1">
        <v>45555.59375</v>
      </c>
      <c r="C2694">
        <v>7.75</v>
      </c>
      <c r="D2694">
        <v>72.430000000000007</v>
      </c>
    </row>
    <row r="2695" spans="1:4" x14ac:dyDescent="0.3">
      <c r="A2695">
        <v>2693</v>
      </c>
      <c r="B2695" s="1">
        <v>45555.597222222219</v>
      </c>
      <c r="C2695">
        <v>7.73</v>
      </c>
      <c r="D2695">
        <v>72.430000000000007</v>
      </c>
    </row>
    <row r="2696" spans="1:4" x14ac:dyDescent="0.3">
      <c r="A2696">
        <v>2694</v>
      </c>
      <c r="B2696" s="1">
        <v>45555.600694444445</v>
      </c>
      <c r="C2696">
        <v>7.74</v>
      </c>
      <c r="D2696">
        <v>72.459999999999994</v>
      </c>
    </row>
    <row r="2697" spans="1:4" x14ac:dyDescent="0.3">
      <c r="A2697">
        <v>2695</v>
      </c>
      <c r="B2697" s="1">
        <v>45555.604166666664</v>
      </c>
      <c r="C2697">
        <v>7.71</v>
      </c>
      <c r="D2697">
        <v>72.459999999999994</v>
      </c>
    </row>
    <row r="2698" spans="1:4" x14ac:dyDescent="0.3">
      <c r="A2698">
        <v>2696</v>
      </c>
      <c r="B2698" s="1">
        <v>45555.607638888891</v>
      </c>
      <c r="C2698">
        <v>7.71</v>
      </c>
      <c r="D2698">
        <v>72.5</v>
      </c>
    </row>
    <row r="2699" spans="1:4" x14ac:dyDescent="0.3">
      <c r="A2699">
        <v>2697</v>
      </c>
      <c r="B2699" s="1">
        <v>45555.611111111109</v>
      </c>
      <c r="C2699">
        <v>7.71</v>
      </c>
      <c r="D2699">
        <v>72.540000000000006</v>
      </c>
    </row>
    <row r="2700" spans="1:4" x14ac:dyDescent="0.3">
      <c r="A2700">
        <v>2698</v>
      </c>
      <c r="B2700" s="1">
        <v>45555.614583333336</v>
      </c>
      <c r="C2700">
        <v>7.68</v>
      </c>
      <c r="D2700">
        <v>72.569999999999993</v>
      </c>
    </row>
    <row r="2701" spans="1:4" x14ac:dyDescent="0.3">
      <c r="A2701">
        <v>2699</v>
      </c>
      <c r="B2701" s="1">
        <v>45555.618055555555</v>
      </c>
      <c r="C2701">
        <v>7.7</v>
      </c>
      <c r="D2701">
        <v>72.61</v>
      </c>
    </row>
    <row r="2702" spans="1:4" x14ac:dyDescent="0.3">
      <c r="A2702">
        <v>2700</v>
      </c>
      <c r="B2702" s="1">
        <v>45555.621527777781</v>
      </c>
      <c r="C2702">
        <v>7.7</v>
      </c>
      <c r="D2702">
        <v>72.64</v>
      </c>
    </row>
    <row r="2703" spans="1:4" x14ac:dyDescent="0.3">
      <c r="A2703">
        <v>2701</v>
      </c>
      <c r="B2703" s="1">
        <v>45555.625</v>
      </c>
      <c r="C2703">
        <v>7.68</v>
      </c>
      <c r="D2703">
        <v>72.680000000000007</v>
      </c>
    </row>
    <row r="2704" spans="1:4" x14ac:dyDescent="0.3">
      <c r="A2704">
        <v>2702</v>
      </c>
      <c r="B2704" s="1">
        <v>45555.628472222219</v>
      </c>
      <c r="C2704">
        <v>7.68</v>
      </c>
      <c r="D2704">
        <v>72.680000000000007</v>
      </c>
    </row>
    <row r="2705" spans="1:4" x14ac:dyDescent="0.3">
      <c r="A2705">
        <v>2703</v>
      </c>
      <c r="B2705" s="1">
        <v>45555.631944444445</v>
      </c>
      <c r="C2705">
        <v>7.68</v>
      </c>
      <c r="D2705">
        <v>72.72</v>
      </c>
    </row>
    <row r="2706" spans="1:4" x14ac:dyDescent="0.3">
      <c r="A2706">
        <v>2704</v>
      </c>
      <c r="B2706" s="1">
        <v>45555.635416666664</v>
      </c>
      <c r="C2706">
        <v>7.7</v>
      </c>
      <c r="D2706">
        <v>72.72</v>
      </c>
    </row>
    <row r="2707" spans="1:4" x14ac:dyDescent="0.3">
      <c r="A2707">
        <v>2705</v>
      </c>
      <c r="B2707" s="1">
        <v>45555.638888888891</v>
      </c>
      <c r="C2707">
        <v>7.7</v>
      </c>
      <c r="D2707">
        <v>72.72</v>
      </c>
    </row>
    <row r="2708" spans="1:4" x14ac:dyDescent="0.3">
      <c r="A2708">
        <v>2706</v>
      </c>
      <c r="B2708" s="1">
        <v>45555.642361111109</v>
      </c>
      <c r="C2708">
        <v>7.68</v>
      </c>
      <c r="D2708">
        <v>72.72</v>
      </c>
    </row>
    <row r="2709" spans="1:4" x14ac:dyDescent="0.3">
      <c r="A2709">
        <v>2707</v>
      </c>
      <c r="B2709" s="1">
        <v>45555.645833333336</v>
      </c>
      <c r="C2709">
        <v>7.68</v>
      </c>
      <c r="D2709">
        <v>72.72</v>
      </c>
    </row>
    <row r="2710" spans="1:4" x14ac:dyDescent="0.3">
      <c r="A2710">
        <v>2708</v>
      </c>
      <c r="B2710" s="1">
        <v>45555.649305555555</v>
      </c>
      <c r="C2710">
        <v>7.65</v>
      </c>
      <c r="D2710">
        <v>72.75</v>
      </c>
    </row>
    <row r="2711" spans="1:4" x14ac:dyDescent="0.3">
      <c r="A2711">
        <v>2709</v>
      </c>
      <c r="B2711" s="1">
        <v>45555.652777777781</v>
      </c>
      <c r="C2711">
        <v>7.65</v>
      </c>
      <c r="D2711">
        <v>72.75</v>
      </c>
    </row>
    <row r="2712" spans="1:4" x14ac:dyDescent="0.3">
      <c r="A2712">
        <v>2710</v>
      </c>
      <c r="B2712" s="1">
        <v>45555.65625</v>
      </c>
      <c r="C2712">
        <v>7.64</v>
      </c>
      <c r="D2712">
        <v>72.75</v>
      </c>
    </row>
    <row r="2713" spans="1:4" x14ac:dyDescent="0.3">
      <c r="A2713">
        <v>2711</v>
      </c>
      <c r="B2713" s="1">
        <v>45555.659722222219</v>
      </c>
      <c r="C2713">
        <v>7.66</v>
      </c>
      <c r="D2713">
        <v>72.790000000000006</v>
      </c>
    </row>
    <row r="2714" spans="1:4" x14ac:dyDescent="0.3">
      <c r="A2714">
        <v>2712</v>
      </c>
      <c r="B2714" s="1">
        <v>45555.663194444445</v>
      </c>
      <c r="C2714">
        <v>7.65</v>
      </c>
      <c r="D2714">
        <v>72.790000000000006</v>
      </c>
    </row>
    <row r="2715" spans="1:4" x14ac:dyDescent="0.3">
      <c r="A2715">
        <v>2713</v>
      </c>
      <c r="B2715" s="1">
        <v>45555.666666666664</v>
      </c>
      <c r="C2715">
        <v>7.63</v>
      </c>
      <c r="D2715">
        <v>72.819999999999993</v>
      </c>
    </row>
    <row r="2716" spans="1:4" x14ac:dyDescent="0.3">
      <c r="A2716">
        <v>2714</v>
      </c>
      <c r="B2716" s="1">
        <v>45555.670138888891</v>
      </c>
      <c r="C2716">
        <v>7.63</v>
      </c>
      <c r="D2716">
        <v>72.819999999999993</v>
      </c>
    </row>
    <row r="2717" spans="1:4" x14ac:dyDescent="0.3">
      <c r="A2717">
        <v>2715</v>
      </c>
      <c r="B2717" s="1">
        <v>45555.673611111109</v>
      </c>
      <c r="C2717">
        <v>7.64</v>
      </c>
      <c r="D2717">
        <v>72.819999999999993</v>
      </c>
    </row>
    <row r="2718" spans="1:4" x14ac:dyDescent="0.3">
      <c r="A2718">
        <v>2716</v>
      </c>
      <c r="B2718" s="1">
        <v>45555.677083333336</v>
      </c>
      <c r="C2718">
        <v>7.64</v>
      </c>
      <c r="D2718">
        <v>72.819999999999993</v>
      </c>
    </row>
    <row r="2719" spans="1:4" x14ac:dyDescent="0.3">
      <c r="A2719">
        <v>2717</v>
      </c>
      <c r="B2719" s="1">
        <v>45555.680555555555</v>
      </c>
      <c r="C2719">
        <v>7.64</v>
      </c>
      <c r="D2719">
        <v>72.819999999999993</v>
      </c>
    </row>
    <row r="2720" spans="1:4" x14ac:dyDescent="0.3">
      <c r="A2720">
        <v>2718</v>
      </c>
      <c r="B2720" s="1">
        <v>45555.684027777781</v>
      </c>
      <c r="C2720">
        <v>7.63</v>
      </c>
      <c r="D2720">
        <v>72.819999999999993</v>
      </c>
    </row>
    <row r="2721" spans="1:4" x14ac:dyDescent="0.3">
      <c r="A2721">
        <v>2719</v>
      </c>
      <c r="B2721" s="1">
        <v>45555.6875</v>
      </c>
      <c r="C2721">
        <v>7.63</v>
      </c>
      <c r="D2721">
        <v>72.86</v>
      </c>
    </row>
    <row r="2722" spans="1:4" x14ac:dyDescent="0.3">
      <c r="A2722">
        <v>2720</v>
      </c>
      <c r="B2722" s="1">
        <v>45555.690972222219</v>
      </c>
      <c r="C2722">
        <v>7.63</v>
      </c>
      <c r="D2722">
        <v>72.86</v>
      </c>
    </row>
    <row r="2723" spans="1:4" x14ac:dyDescent="0.3">
      <c r="A2723">
        <v>2721</v>
      </c>
      <c r="B2723" s="1">
        <v>45555.694444444445</v>
      </c>
      <c r="C2723">
        <v>7.6</v>
      </c>
      <c r="D2723">
        <v>72.86</v>
      </c>
    </row>
    <row r="2724" spans="1:4" x14ac:dyDescent="0.3">
      <c r="A2724">
        <v>2722</v>
      </c>
      <c r="B2724" s="1">
        <v>45555.697916666664</v>
      </c>
      <c r="C2724">
        <v>7.93</v>
      </c>
      <c r="D2724">
        <v>73</v>
      </c>
    </row>
    <row r="2725" spans="1:4" x14ac:dyDescent="0.3">
      <c r="A2725">
        <v>2723</v>
      </c>
      <c r="B2725" s="1">
        <v>45555.701388888891</v>
      </c>
      <c r="C2725">
        <v>7.9</v>
      </c>
      <c r="D2725">
        <v>73.040000000000006</v>
      </c>
    </row>
    <row r="2726" spans="1:4" x14ac:dyDescent="0.3">
      <c r="A2726">
        <v>2724</v>
      </c>
      <c r="B2726" s="1">
        <v>45555.704861111109</v>
      </c>
      <c r="C2726">
        <v>7.9</v>
      </c>
      <c r="D2726">
        <v>73.040000000000006</v>
      </c>
    </row>
    <row r="2727" spans="1:4" x14ac:dyDescent="0.3">
      <c r="A2727">
        <v>2725</v>
      </c>
      <c r="B2727" s="1">
        <v>45555.708333333336</v>
      </c>
      <c r="C2727">
        <v>7.9</v>
      </c>
      <c r="D2727">
        <v>73.040000000000006</v>
      </c>
    </row>
    <row r="2728" spans="1:4" x14ac:dyDescent="0.3">
      <c r="A2728">
        <v>2726</v>
      </c>
      <c r="B2728" s="1">
        <v>45555.711805555555</v>
      </c>
      <c r="C2728">
        <v>7.9</v>
      </c>
      <c r="D2728">
        <v>73.040000000000006</v>
      </c>
    </row>
    <row r="2729" spans="1:4" x14ac:dyDescent="0.3">
      <c r="A2729">
        <v>2727</v>
      </c>
      <c r="B2729" s="1">
        <v>45555.715277777781</v>
      </c>
      <c r="C2729">
        <v>7.9</v>
      </c>
      <c r="D2729">
        <v>73.040000000000006</v>
      </c>
    </row>
    <row r="2730" spans="1:4" x14ac:dyDescent="0.3">
      <c r="A2730">
        <v>2728</v>
      </c>
      <c r="B2730" s="1">
        <v>45555.71875</v>
      </c>
      <c r="C2730">
        <v>7.9</v>
      </c>
      <c r="D2730">
        <v>73.040000000000006</v>
      </c>
    </row>
    <row r="2731" spans="1:4" x14ac:dyDescent="0.3">
      <c r="A2731">
        <v>2729</v>
      </c>
      <c r="B2731" s="1">
        <v>45555.722222222219</v>
      </c>
      <c r="C2731">
        <v>7.88</v>
      </c>
      <c r="D2731">
        <v>73.040000000000006</v>
      </c>
    </row>
    <row r="2732" spans="1:4" x14ac:dyDescent="0.3">
      <c r="A2732">
        <v>2730</v>
      </c>
      <c r="B2732" s="1">
        <v>45555.725694444445</v>
      </c>
      <c r="C2732">
        <v>7.89</v>
      </c>
      <c r="D2732">
        <v>73.040000000000006</v>
      </c>
    </row>
    <row r="2733" spans="1:4" x14ac:dyDescent="0.3">
      <c r="A2733">
        <v>2731</v>
      </c>
      <c r="B2733" s="1">
        <v>45555.729166666664</v>
      </c>
      <c r="C2733">
        <v>7.88</v>
      </c>
      <c r="D2733">
        <v>73.040000000000006</v>
      </c>
    </row>
    <row r="2734" spans="1:4" x14ac:dyDescent="0.3">
      <c r="A2734">
        <v>2732</v>
      </c>
      <c r="B2734" s="1">
        <v>45555.732638888891</v>
      </c>
      <c r="C2734">
        <v>7.87</v>
      </c>
      <c r="D2734">
        <v>73.040000000000006</v>
      </c>
    </row>
    <row r="2735" spans="1:4" x14ac:dyDescent="0.3">
      <c r="A2735">
        <v>2733</v>
      </c>
      <c r="B2735" s="1">
        <v>45555.736111111109</v>
      </c>
      <c r="C2735">
        <v>7.87</v>
      </c>
      <c r="D2735">
        <v>73.040000000000006</v>
      </c>
    </row>
    <row r="2736" spans="1:4" x14ac:dyDescent="0.3">
      <c r="A2736">
        <v>2734</v>
      </c>
      <c r="B2736" s="1">
        <v>45555.739583333336</v>
      </c>
      <c r="C2736">
        <v>7.87</v>
      </c>
      <c r="D2736">
        <v>73</v>
      </c>
    </row>
    <row r="2737" spans="1:4" x14ac:dyDescent="0.3">
      <c r="A2737">
        <v>2735</v>
      </c>
      <c r="B2737" s="1">
        <v>45555.743055555555</v>
      </c>
      <c r="C2737">
        <v>7.86</v>
      </c>
      <c r="D2737">
        <v>73</v>
      </c>
    </row>
    <row r="2738" spans="1:4" x14ac:dyDescent="0.3">
      <c r="A2738">
        <v>2736</v>
      </c>
      <c r="B2738" s="1">
        <v>45555.746527777781</v>
      </c>
      <c r="C2738">
        <v>7.86</v>
      </c>
      <c r="D2738">
        <v>73</v>
      </c>
    </row>
    <row r="2739" spans="1:4" x14ac:dyDescent="0.3">
      <c r="A2739">
        <v>2737</v>
      </c>
      <c r="B2739" s="1">
        <v>45555.75</v>
      </c>
      <c r="C2739">
        <v>7.85</v>
      </c>
      <c r="D2739">
        <v>73</v>
      </c>
    </row>
    <row r="2740" spans="1:4" x14ac:dyDescent="0.3">
      <c r="A2740">
        <v>2738</v>
      </c>
      <c r="B2740" s="1">
        <v>45555.753472222219</v>
      </c>
      <c r="C2740">
        <v>7.85</v>
      </c>
      <c r="D2740">
        <v>73</v>
      </c>
    </row>
    <row r="2741" spans="1:4" x14ac:dyDescent="0.3">
      <c r="A2741">
        <v>2739</v>
      </c>
      <c r="B2741" s="1">
        <v>45555.756944444445</v>
      </c>
      <c r="C2741">
        <v>7.84</v>
      </c>
      <c r="D2741">
        <v>72.97</v>
      </c>
    </row>
    <row r="2742" spans="1:4" x14ac:dyDescent="0.3">
      <c r="A2742">
        <v>2740</v>
      </c>
      <c r="B2742" s="1">
        <v>45555.760416666664</v>
      </c>
      <c r="C2742">
        <v>7.84</v>
      </c>
      <c r="D2742">
        <v>72.97</v>
      </c>
    </row>
    <row r="2743" spans="1:4" x14ac:dyDescent="0.3">
      <c r="A2743">
        <v>2741</v>
      </c>
      <c r="B2743" s="1">
        <v>45555.763888888891</v>
      </c>
      <c r="C2743">
        <v>7.83</v>
      </c>
      <c r="D2743">
        <v>72.97</v>
      </c>
    </row>
    <row r="2744" spans="1:4" x14ac:dyDescent="0.3">
      <c r="A2744">
        <v>2742</v>
      </c>
      <c r="B2744" s="1">
        <v>45555.767361111109</v>
      </c>
      <c r="C2744">
        <v>7.83</v>
      </c>
      <c r="D2744">
        <v>72.97</v>
      </c>
    </row>
    <row r="2745" spans="1:4" x14ac:dyDescent="0.3">
      <c r="A2745">
        <v>2743</v>
      </c>
      <c r="B2745" s="1">
        <v>45555.770833333336</v>
      </c>
      <c r="C2745">
        <v>7.8</v>
      </c>
      <c r="D2745">
        <v>72.930000000000007</v>
      </c>
    </row>
    <row r="2746" spans="1:4" x14ac:dyDescent="0.3">
      <c r="A2746">
        <v>2744</v>
      </c>
      <c r="B2746" s="1">
        <v>45555.774305555555</v>
      </c>
      <c r="C2746">
        <v>7.8</v>
      </c>
      <c r="D2746">
        <v>72.930000000000007</v>
      </c>
    </row>
    <row r="2747" spans="1:4" x14ac:dyDescent="0.3">
      <c r="A2747">
        <v>2745</v>
      </c>
      <c r="B2747" s="1">
        <v>45555.777777777781</v>
      </c>
      <c r="C2747">
        <v>7.8</v>
      </c>
      <c r="D2747">
        <v>72.930000000000007</v>
      </c>
    </row>
    <row r="2748" spans="1:4" x14ac:dyDescent="0.3">
      <c r="A2748">
        <v>2746</v>
      </c>
      <c r="B2748" s="1">
        <v>45555.78125</v>
      </c>
      <c r="C2748">
        <v>7.79</v>
      </c>
      <c r="D2748">
        <v>72.930000000000007</v>
      </c>
    </row>
    <row r="2749" spans="1:4" x14ac:dyDescent="0.3">
      <c r="A2749">
        <v>2747</v>
      </c>
      <c r="B2749" s="1">
        <v>45555.784722222219</v>
      </c>
      <c r="C2749">
        <v>7.8</v>
      </c>
      <c r="D2749">
        <v>72.930000000000007</v>
      </c>
    </row>
    <row r="2750" spans="1:4" x14ac:dyDescent="0.3">
      <c r="A2750">
        <v>2748</v>
      </c>
      <c r="B2750" s="1">
        <v>45555.788194444445</v>
      </c>
      <c r="C2750">
        <v>7.79</v>
      </c>
      <c r="D2750">
        <v>72.900000000000006</v>
      </c>
    </row>
    <row r="2751" spans="1:4" x14ac:dyDescent="0.3">
      <c r="A2751">
        <v>2749</v>
      </c>
      <c r="B2751" s="1">
        <v>45555.791666666664</v>
      </c>
      <c r="C2751">
        <v>7.79</v>
      </c>
      <c r="D2751">
        <v>72.900000000000006</v>
      </c>
    </row>
    <row r="2752" spans="1:4" x14ac:dyDescent="0.3">
      <c r="A2752">
        <v>2750</v>
      </c>
      <c r="B2752" s="1">
        <v>45555.795138888891</v>
      </c>
      <c r="C2752">
        <v>7.78</v>
      </c>
      <c r="D2752">
        <v>72.900000000000006</v>
      </c>
    </row>
    <row r="2753" spans="1:4" x14ac:dyDescent="0.3">
      <c r="A2753">
        <v>2751</v>
      </c>
      <c r="B2753" s="1">
        <v>45555.798611111109</v>
      </c>
      <c r="C2753">
        <v>7.79</v>
      </c>
      <c r="D2753">
        <v>72.900000000000006</v>
      </c>
    </row>
    <row r="2754" spans="1:4" x14ac:dyDescent="0.3">
      <c r="A2754">
        <v>2752</v>
      </c>
      <c r="B2754" s="1">
        <v>45555.802083333336</v>
      </c>
      <c r="C2754">
        <v>7.78</v>
      </c>
      <c r="D2754">
        <v>72.86</v>
      </c>
    </row>
    <row r="2755" spans="1:4" x14ac:dyDescent="0.3">
      <c r="A2755">
        <v>2753</v>
      </c>
      <c r="B2755" s="1">
        <v>45555.805555555555</v>
      </c>
      <c r="C2755">
        <v>7.77</v>
      </c>
      <c r="D2755">
        <v>72.86</v>
      </c>
    </row>
    <row r="2756" spans="1:4" x14ac:dyDescent="0.3">
      <c r="A2756">
        <v>2754</v>
      </c>
      <c r="B2756" s="1">
        <v>45555.809027777781</v>
      </c>
      <c r="C2756">
        <v>7.77</v>
      </c>
      <c r="D2756">
        <v>72.86</v>
      </c>
    </row>
    <row r="2757" spans="1:4" x14ac:dyDescent="0.3">
      <c r="A2757">
        <v>2755</v>
      </c>
      <c r="B2757" s="1">
        <v>45555.8125</v>
      </c>
      <c r="C2757">
        <v>7.77</v>
      </c>
      <c r="D2757">
        <v>72.819999999999993</v>
      </c>
    </row>
    <row r="2758" spans="1:4" x14ac:dyDescent="0.3">
      <c r="A2758">
        <v>2756</v>
      </c>
      <c r="B2758" s="1">
        <v>45555.815972222219</v>
      </c>
      <c r="C2758">
        <v>7.76</v>
      </c>
      <c r="D2758">
        <v>72.819999999999993</v>
      </c>
    </row>
    <row r="2759" spans="1:4" x14ac:dyDescent="0.3">
      <c r="A2759">
        <v>2757</v>
      </c>
      <c r="B2759" s="1">
        <v>45555.819444444445</v>
      </c>
      <c r="C2759">
        <v>7.76</v>
      </c>
      <c r="D2759">
        <v>72.819999999999993</v>
      </c>
    </row>
    <row r="2760" spans="1:4" x14ac:dyDescent="0.3">
      <c r="A2760">
        <v>2758</v>
      </c>
      <c r="B2760" s="1">
        <v>45555.822916666664</v>
      </c>
      <c r="C2760">
        <v>7.76</v>
      </c>
      <c r="D2760">
        <v>72.819999999999993</v>
      </c>
    </row>
    <row r="2761" spans="1:4" x14ac:dyDescent="0.3">
      <c r="A2761">
        <v>2759</v>
      </c>
      <c r="B2761" s="1">
        <v>45555.826388888891</v>
      </c>
      <c r="C2761">
        <v>7.76</v>
      </c>
      <c r="D2761">
        <v>72.790000000000006</v>
      </c>
    </row>
    <row r="2762" spans="1:4" x14ac:dyDescent="0.3">
      <c r="A2762">
        <v>2760</v>
      </c>
      <c r="B2762" s="1">
        <v>45555.829861111109</v>
      </c>
      <c r="C2762">
        <v>7.75</v>
      </c>
      <c r="D2762">
        <v>72.790000000000006</v>
      </c>
    </row>
    <row r="2763" spans="1:4" x14ac:dyDescent="0.3">
      <c r="A2763">
        <v>2761</v>
      </c>
      <c r="B2763" s="1">
        <v>45555.833333333336</v>
      </c>
      <c r="C2763">
        <v>7.74</v>
      </c>
      <c r="D2763">
        <v>72.790000000000006</v>
      </c>
    </row>
    <row r="2764" spans="1:4" x14ac:dyDescent="0.3">
      <c r="A2764">
        <v>2762</v>
      </c>
      <c r="B2764" s="1">
        <v>45555.836805555555</v>
      </c>
      <c r="C2764">
        <v>7.72</v>
      </c>
      <c r="D2764">
        <v>72.75</v>
      </c>
    </row>
    <row r="2765" spans="1:4" x14ac:dyDescent="0.3">
      <c r="A2765">
        <v>2763</v>
      </c>
      <c r="B2765" s="1">
        <v>45555.840277777781</v>
      </c>
      <c r="C2765">
        <v>7.72</v>
      </c>
      <c r="D2765">
        <v>72.75</v>
      </c>
    </row>
    <row r="2766" spans="1:4" x14ac:dyDescent="0.3">
      <c r="A2766">
        <v>2764</v>
      </c>
      <c r="B2766" s="1">
        <v>45555.84375</v>
      </c>
      <c r="C2766">
        <v>7.72</v>
      </c>
      <c r="D2766">
        <v>72.75</v>
      </c>
    </row>
    <row r="2767" spans="1:4" x14ac:dyDescent="0.3">
      <c r="A2767">
        <v>2765</v>
      </c>
      <c r="B2767" s="1">
        <v>45555.847222222219</v>
      </c>
      <c r="C2767">
        <v>7.72</v>
      </c>
      <c r="D2767">
        <v>72.72</v>
      </c>
    </row>
    <row r="2768" spans="1:4" x14ac:dyDescent="0.3">
      <c r="A2768">
        <v>2766</v>
      </c>
      <c r="B2768" s="1">
        <v>45555.850694444445</v>
      </c>
      <c r="C2768">
        <v>7.7</v>
      </c>
      <c r="D2768">
        <v>72.72</v>
      </c>
    </row>
    <row r="2769" spans="1:4" x14ac:dyDescent="0.3">
      <c r="A2769">
        <v>2767</v>
      </c>
      <c r="B2769" s="1">
        <v>45555.854166666664</v>
      </c>
      <c r="C2769">
        <v>7.68</v>
      </c>
      <c r="D2769">
        <v>72.72</v>
      </c>
    </row>
    <row r="2770" spans="1:4" x14ac:dyDescent="0.3">
      <c r="A2770">
        <v>2768</v>
      </c>
      <c r="B2770" s="1">
        <v>45555.857638888891</v>
      </c>
      <c r="C2770">
        <v>7.67</v>
      </c>
      <c r="D2770">
        <v>72.680000000000007</v>
      </c>
    </row>
    <row r="2771" spans="1:4" x14ac:dyDescent="0.3">
      <c r="A2771">
        <v>2769</v>
      </c>
      <c r="B2771" s="1">
        <v>45555.861111111109</v>
      </c>
      <c r="C2771">
        <v>7.68</v>
      </c>
      <c r="D2771">
        <v>72.680000000000007</v>
      </c>
    </row>
    <row r="2772" spans="1:4" x14ac:dyDescent="0.3">
      <c r="A2772">
        <v>2770</v>
      </c>
      <c r="B2772" s="1">
        <v>45555.864583333336</v>
      </c>
      <c r="C2772">
        <v>7.71</v>
      </c>
      <c r="D2772">
        <v>72.680000000000007</v>
      </c>
    </row>
    <row r="2773" spans="1:4" x14ac:dyDescent="0.3">
      <c r="A2773">
        <v>2771</v>
      </c>
      <c r="B2773" s="1">
        <v>45555.868055555555</v>
      </c>
      <c r="C2773">
        <v>7.7</v>
      </c>
      <c r="D2773">
        <v>72.680000000000007</v>
      </c>
    </row>
    <row r="2774" spans="1:4" x14ac:dyDescent="0.3">
      <c r="A2774">
        <v>2772</v>
      </c>
      <c r="B2774" s="1">
        <v>45555.871527777781</v>
      </c>
      <c r="C2774">
        <v>7.7</v>
      </c>
      <c r="D2774">
        <v>72.64</v>
      </c>
    </row>
    <row r="2775" spans="1:4" x14ac:dyDescent="0.3">
      <c r="A2775">
        <v>2773</v>
      </c>
      <c r="B2775" s="1">
        <v>45555.875</v>
      </c>
      <c r="C2775">
        <v>7.68</v>
      </c>
      <c r="D2775">
        <v>72.64</v>
      </c>
    </row>
    <row r="2776" spans="1:4" x14ac:dyDescent="0.3">
      <c r="A2776">
        <v>2774</v>
      </c>
      <c r="B2776" s="1">
        <v>45555.878472222219</v>
      </c>
      <c r="C2776">
        <v>7.67</v>
      </c>
      <c r="D2776">
        <v>72.64</v>
      </c>
    </row>
    <row r="2777" spans="1:4" x14ac:dyDescent="0.3">
      <c r="A2777">
        <v>2775</v>
      </c>
      <c r="B2777" s="1">
        <v>45555.881944444445</v>
      </c>
      <c r="C2777">
        <v>7.67</v>
      </c>
      <c r="D2777">
        <v>72.61</v>
      </c>
    </row>
    <row r="2778" spans="1:4" x14ac:dyDescent="0.3">
      <c r="A2778">
        <v>2776</v>
      </c>
      <c r="B2778" s="1">
        <v>45555.885416666664</v>
      </c>
      <c r="C2778">
        <v>7.66</v>
      </c>
      <c r="D2778">
        <v>72.61</v>
      </c>
    </row>
    <row r="2779" spans="1:4" x14ac:dyDescent="0.3">
      <c r="A2779">
        <v>2777</v>
      </c>
      <c r="B2779" s="1">
        <v>45555.888888888891</v>
      </c>
      <c r="C2779">
        <v>7.64</v>
      </c>
      <c r="D2779">
        <v>72.61</v>
      </c>
    </row>
    <row r="2780" spans="1:4" x14ac:dyDescent="0.3">
      <c r="A2780">
        <v>2778</v>
      </c>
      <c r="B2780" s="1">
        <v>45555.892361111109</v>
      </c>
      <c r="C2780">
        <v>7.65</v>
      </c>
      <c r="D2780">
        <v>72.61</v>
      </c>
    </row>
    <row r="2781" spans="1:4" x14ac:dyDescent="0.3">
      <c r="A2781">
        <v>2779</v>
      </c>
      <c r="B2781" s="1">
        <v>45555.895833333336</v>
      </c>
      <c r="C2781">
        <v>7.64</v>
      </c>
      <c r="D2781">
        <v>72.61</v>
      </c>
    </row>
    <row r="2782" spans="1:4" x14ac:dyDescent="0.3">
      <c r="A2782">
        <v>2780</v>
      </c>
      <c r="B2782" s="1">
        <v>45555.899305555555</v>
      </c>
      <c r="C2782">
        <v>7.64</v>
      </c>
      <c r="D2782">
        <v>72.569999999999993</v>
      </c>
    </row>
    <row r="2783" spans="1:4" x14ac:dyDescent="0.3">
      <c r="A2783">
        <v>2781</v>
      </c>
      <c r="B2783" s="1">
        <v>45555.902777777781</v>
      </c>
      <c r="C2783">
        <v>7.64</v>
      </c>
      <c r="D2783">
        <v>72.569999999999993</v>
      </c>
    </row>
    <row r="2784" spans="1:4" x14ac:dyDescent="0.3">
      <c r="A2784">
        <v>2782</v>
      </c>
      <c r="B2784" s="1">
        <v>45555.90625</v>
      </c>
      <c r="C2784">
        <v>7.64</v>
      </c>
      <c r="D2784">
        <v>72.569999999999993</v>
      </c>
    </row>
    <row r="2785" spans="1:4" x14ac:dyDescent="0.3">
      <c r="A2785">
        <v>2783</v>
      </c>
      <c r="B2785" s="1">
        <v>45555.909722222219</v>
      </c>
      <c r="C2785">
        <v>7.64</v>
      </c>
      <c r="D2785">
        <v>72.569999999999993</v>
      </c>
    </row>
    <row r="2786" spans="1:4" x14ac:dyDescent="0.3">
      <c r="A2786">
        <v>2784</v>
      </c>
      <c r="B2786" s="1">
        <v>45555.913194444445</v>
      </c>
      <c r="C2786">
        <v>7.64</v>
      </c>
      <c r="D2786">
        <v>72.569999999999993</v>
      </c>
    </row>
    <row r="2787" spans="1:4" x14ac:dyDescent="0.3">
      <c r="A2787">
        <v>2785</v>
      </c>
      <c r="B2787" s="1">
        <v>45555.916666666664</v>
      </c>
      <c r="C2787">
        <v>7.64</v>
      </c>
      <c r="D2787">
        <v>72.569999999999993</v>
      </c>
    </row>
    <row r="2788" spans="1:4" x14ac:dyDescent="0.3">
      <c r="A2788">
        <v>2786</v>
      </c>
      <c r="B2788" s="1">
        <v>45555.920138888891</v>
      </c>
      <c r="C2788">
        <v>7.63</v>
      </c>
      <c r="D2788">
        <v>72.569999999999993</v>
      </c>
    </row>
    <row r="2789" spans="1:4" x14ac:dyDescent="0.3">
      <c r="A2789">
        <v>2787</v>
      </c>
      <c r="B2789" s="1">
        <v>45555.923611111109</v>
      </c>
      <c r="C2789">
        <v>7.62</v>
      </c>
      <c r="D2789">
        <v>72.569999999999993</v>
      </c>
    </row>
    <row r="2790" spans="1:4" x14ac:dyDescent="0.3">
      <c r="A2790">
        <v>2788</v>
      </c>
      <c r="B2790" s="1">
        <v>45555.927083333336</v>
      </c>
      <c r="C2790">
        <v>7.62</v>
      </c>
      <c r="D2790">
        <v>72.540000000000006</v>
      </c>
    </row>
    <row r="2791" spans="1:4" x14ac:dyDescent="0.3">
      <c r="A2791">
        <v>2789</v>
      </c>
      <c r="B2791" s="1">
        <v>45555.930555555555</v>
      </c>
      <c r="C2791">
        <v>7.62</v>
      </c>
      <c r="D2791">
        <v>72.540000000000006</v>
      </c>
    </row>
    <row r="2792" spans="1:4" x14ac:dyDescent="0.3">
      <c r="A2792">
        <v>2790</v>
      </c>
      <c r="B2792" s="1">
        <v>45555.934027777781</v>
      </c>
      <c r="C2792">
        <v>7.62</v>
      </c>
      <c r="D2792">
        <v>72.540000000000006</v>
      </c>
    </row>
    <row r="2793" spans="1:4" x14ac:dyDescent="0.3">
      <c r="A2793">
        <v>2791</v>
      </c>
      <c r="B2793" s="1">
        <v>45555.9375</v>
      </c>
      <c r="C2793">
        <v>7.61</v>
      </c>
      <c r="D2793">
        <v>72.540000000000006</v>
      </c>
    </row>
    <row r="2794" spans="1:4" x14ac:dyDescent="0.3">
      <c r="A2794">
        <v>2792</v>
      </c>
      <c r="B2794" s="1">
        <v>45555.940972222219</v>
      </c>
      <c r="C2794">
        <v>7.61</v>
      </c>
      <c r="D2794">
        <v>72.540000000000006</v>
      </c>
    </row>
    <row r="2795" spans="1:4" x14ac:dyDescent="0.3">
      <c r="A2795">
        <v>2793</v>
      </c>
      <c r="B2795" s="1">
        <v>45555.944444444445</v>
      </c>
      <c r="C2795">
        <v>7.6</v>
      </c>
      <c r="D2795">
        <v>72.540000000000006</v>
      </c>
    </row>
    <row r="2796" spans="1:4" x14ac:dyDescent="0.3">
      <c r="A2796">
        <v>2794</v>
      </c>
      <c r="B2796" s="1">
        <v>45555.947916666664</v>
      </c>
      <c r="C2796">
        <v>7.6</v>
      </c>
      <c r="D2796">
        <v>72.540000000000006</v>
      </c>
    </row>
    <row r="2797" spans="1:4" x14ac:dyDescent="0.3">
      <c r="A2797">
        <v>2795</v>
      </c>
      <c r="B2797" s="1">
        <v>45555.951388888891</v>
      </c>
      <c r="C2797">
        <v>7.61</v>
      </c>
      <c r="D2797">
        <v>72.540000000000006</v>
      </c>
    </row>
    <row r="2798" spans="1:4" x14ac:dyDescent="0.3">
      <c r="A2798">
        <v>2796</v>
      </c>
      <c r="B2798" s="1">
        <v>45555.954861111109</v>
      </c>
      <c r="C2798">
        <v>7.61</v>
      </c>
      <c r="D2798">
        <v>72.5</v>
      </c>
    </row>
    <row r="2799" spans="1:4" x14ac:dyDescent="0.3">
      <c r="A2799">
        <v>2797</v>
      </c>
      <c r="B2799" s="1">
        <v>45555.958333333336</v>
      </c>
      <c r="C2799">
        <v>7.6</v>
      </c>
      <c r="D2799">
        <v>72.5</v>
      </c>
    </row>
    <row r="2800" spans="1:4" x14ac:dyDescent="0.3">
      <c r="A2800">
        <v>2798</v>
      </c>
      <c r="B2800" s="1">
        <v>45555.961805555555</v>
      </c>
      <c r="C2800">
        <v>7.6</v>
      </c>
      <c r="D2800">
        <v>72.5</v>
      </c>
    </row>
    <row r="2801" spans="1:4" x14ac:dyDescent="0.3">
      <c r="A2801">
        <v>2799</v>
      </c>
      <c r="B2801" s="1">
        <v>45555.965277777781</v>
      </c>
      <c r="C2801">
        <v>7.59</v>
      </c>
      <c r="D2801">
        <v>72.5</v>
      </c>
    </row>
    <row r="2802" spans="1:4" x14ac:dyDescent="0.3">
      <c r="A2802">
        <v>2800</v>
      </c>
      <c r="B2802" s="1">
        <v>45555.96875</v>
      </c>
      <c r="C2802">
        <v>7.59</v>
      </c>
      <c r="D2802">
        <v>72.5</v>
      </c>
    </row>
    <row r="2803" spans="1:4" x14ac:dyDescent="0.3">
      <c r="A2803">
        <v>2801</v>
      </c>
      <c r="B2803" s="1">
        <v>45555.972222222219</v>
      </c>
      <c r="C2803">
        <v>7.57</v>
      </c>
      <c r="D2803">
        <v>72.5</v>
      </c>
    </row>
    <row r="2804" spans="1:4" x14ac:dyDescent="0.3">
      <c r="A2804">
        <v>2802</v>
      </c>
      <c r="B2804" s="1">
        <v>45555.975694444445</v>
      </c>
      <c r="C2804">
        <v>7.59</v>
      </c>
      <c r="D2804">
        <v>72.540000000000006</v>
      </c>
    </row>
    <row r="2805" spans="1:4" x14ac:dyDescent="0.3">
      <c r="A2805">
        <v>2803</v>
      </c>
      <c r="B2805" s="1">
        <v>45555.979166666664</v>
      </c>
      <c r="C2805">
        <v>7.59</v>
      </c>
      <c r="D2805">
        <v>72.5</v>
      </c>
    </row>
    <row r="2806" spans="1:4" x14ac:dyDescent="0.3">
      <c r="A2806">
        <v>2804</v>
      </c>
      <c r="B2806" s="1">
        <v>45555.982638888891</v>
      </c>
      <c r="C2806">
        <v>7.59</v>
      </c>
      <c r="D2806">
        <v>72.5</v>
      </c>
    </row>
    <row r="2807" spans="1:4" x14ac:dyDescent="0.3">
      <c r="A2807">
        <v>2805</v>
      </c>
      <c r="B2807" s="1">
        <v>45555.986111111109</v>
      </c>
      <c r="C2807">
        <v>7.57</v>
      </c>
      <c r="D2807">
        <v>72.5</v>
      </c>
    </row>
    <row r="2808" spans="1:4" x14ac:dyDescent="0.3">
      <c r="A2808">
        <v>2806</v>
      </c>
      <c r="B2808" s="1">
        <v>45555.989583333336</v>
      </c>
      <c r="C2808">
        <v>7.57</v>
      </c>
      <c r="D2808">
        <v>72.5</v>
      </c>
    </row>
    <row r="2809" spans="1:4" x14ac:dyDescent="0.3">
      <c r="A2809">
        <v>2807</v>
      </c>
      <c r="B2809" s="1">
        <v>45555.993055555555</v>
      </c>
      <c r="C2809">
        <v>7.57</v>
      </c>
      <c r="D2809">
        <v>72.5</v>
      </c>
    </row>
    <row r="2810" spans="1:4" x14ac:dyDescent="0.3">
      <c r="A2810">
        <v>2808</v>
      </c>
      <c r="B2810" s="1">
        <v>45555.996527777781</v>
      </c>
      <c r="C2810">
        <v>7.55</v>
      </c>
      <c r="D2810">
        <v>72.5</v>
      </c>
    </row>
    <row r="2811" spans="1:4" x14ac:dyDescent="0.3">
      <c r="A2811">
        <v>2809</v>
      </c>
      <c r="B2811" s="1">
        <v>45556</v>
      </c>
      <c r="C2811">
        <v>7.56</v>
      </c>
      <c r="D2811">
        <v>72.5</v>
      </c>
    </row>
    <row r="2812" spans="1:4" x14ac:dyDescent="0.3">
      <c r="A2812">
        <v>2810</v>
      </c>
      <c r="B2812" s="1">
        <v>45556.003472222219</v>
      </c>
      <c r="C2812">
        <v>7.55</v>
      </c>
      <c r="D2812">
        <v>72.5</v>
      </c>
    </row>
    <row r="2813" spans="1:4" x14ac:dyDescent="0.3">
      <c r="A2813">
        <v>2811</v>
      </c>
      <c r="B2813" s="1">
        <v>45556.006944444445</v>
      </c>
      <c r="C2813">
        <v>7.52</v>
      </c>
      <c r="D2813">
        <v>72.5</v>
      </c>
    </row>
    <row r="2814" spans="1:4" x14ac:dyDescent="0.3">
      <c r="A2814">
        <v>2812</v>
      </c>
      <c r="B2814" s="1">
        <v>45556.010416666664</v>
      </c>
      <c r="C2814">
        <v>7.52</v>
      </c>
      <c r="D2814">
        <v>72.5</v>
      </c>
    </row>
    <row r="2815" spans="1:4" x14ac:dyDescent="0.3">
      <c r="A2815">
        <v>2813</v>
      </c>
      <c r="B2815" s="1">
        <v>45556.013888888891</v>
      </c>
      <c r="C2815">
        <v>7.53</v>
      </c>
      <c r="D2815">
        <v>72.5</v>
      </c>
    </row>
    <row r="2816" spans="1:4" x14ac:dyDescent="0.3">
      <c r="A2816">
        <v>2814</v>
      </c>
      <c r="B2816" s="1">
        <v>45556.017361111109</v>
      </c>
      <c r="C2816">
        <v>7.53</v>
      </c>
      <c r="D2816">
        <v>72.5</v>
      </c>
    </row>
    <row r="2817" spans="1:4" x14ac:dyDescent="0.3">
      <c r="A2817">
        <v>2815</v>
      </c>
      <c r="B2817" s="1">
        <v>45556.020833333336</v>
      </c>
      <c r="C2817">
        <v>7.52</v>
      </c>
      <c r="D2817">
        <v>72.5</v>
      </c>
    </row>
    <row r="2818" spans="1:4" x14ac:dyDescent="0.3">
      <c r="A2818">
        <v>2816</v>
      </c>
      <c r="B2818" s="1">
        <v>45556.024305555555</v>
      </c>
      <c r="C2818">
        <v>7.53</v>
      </c>
      <c r="D2818">
        <v>72.5</v>
      </c>
    </row>
    <row r="2819" spans="1:4" x14ac:dyDescent="0.3">
      <c r="A2819">
        <v>2817</v>
      </c>
      <c r="B2819" s="1">
        <v>45556.027777777781</v>
      </c>
      <c r="C2819">
        <v>7.51</v>
      </c>
      <c r="D2819">
        <v>72.5</v>
      </c>
    </row>
    <row r="2820" spans="1:4" x14ac:dyDescent="0.3">
      <c r="A2820">
        <v>2818</v>
      </c>
      <c r="B2820" s="1">
        <v>45556.03125</v>
      </c>
      <c r="C2820">
        <v>7.52</v>
      </c>
      <c r="D2820">
        <v>72.5</v>
      </c>
    </row>
    <row r="2821" spans="1:4" x14ac:dyDescent="0.3">
      <c r="A2821">
        <v>2819</v>
      </c>
      <c r="B2821" s="1">
        <v>45556.034722222219</v>
      </c>
      <c r="C2821">
        <v>7.51</v>
      </c>
      <c r="D2821">
        <v>72.5</v>
      </c>
    </row>
    <row r="2822" spans="1:4" x14ac:dyDescent="0.3">
      <c r="A2822">
        <v>2820</v>
      </c>
      <c r="B2822" s="1">
        <v>45556.038194444445</v>
      </c>
      <c r="C2822">
        <v>7.51</v>
      </c>
      <c r="D2822">
        <v>72.5</v>
      </c>
    </row>
    <row r="2823" spans="1:4" x14ac:dyDescent="0.3">
      <c r="A2823">
        <v>2821</v>
      </c>
      <c r="B2823" s="1">
        <v>45556.041666666664</v>
      </c>
      <c r="C2823">
        <v>7.5</v>
      </c>
      <c r="D2823">
        <v>72.5</v>
      </c>
    </row>
    <row r="2824" spans="1:4" x14ac:dyDescent="0.3">
      <c r="A2824">
        <v>2822</v>
      </c>
      <c r="B2824" s="1">
        <v>45556.045138888891</v>
      </c>
      <c r="C2824">
        <v>7.51</v>
      </c>
      <c r="D2824">
        <v>72.5</v>
      </c>
    </row>
    <row r="2825" spans="1:4" x14ac:dyDescent="0.3">
      <c r="A2825">
        <v>2823</v>
      </c>
      <c r="B2825" s="1">
        <v>45556.048611111109</v>
      </c>
      <c r="C2825">
        <v>7.5</v>
      </c>
      <c r="D2825">
        <v>72.5</v>
      </c>
    </row>
    <row r="2826" spans="1:4" x14ac:dyDescent="0.3">
      <c r="A2826">
        <v>2824</v>
      </c>
      <c r="B2826" s="1">
        <v>45556.052083333336</v>
      </c>
      <c r="C2826">
        <v>7.5</v>
      </c>
      <c r="D2826">
        <v>72.5</v>
      </c>
    </row>
    <row r="2827" spans="1:4" x14ac:dyDescent="0.3">
      <c r="A2827">
        <v>2825</v>
      </c>
      <c r="B2827" s="1">
        <v>45556.055555555555</v>
      </c>
      <c r="C2827">
        <v>7.5</v>
      </c>
      <c r="D2827">
        <v>72.5</v>
      </c>
    </row>
    <row r="2828" spans="1:4" x14ac:dyDescent="0.3">
      <c r="A2828">
        <v>2826</v>
      </c>
      <c r="B2828" s="1">
        <v>45556.059027777781</v>
      </c>
      <c r="C2828">
        <v>7.5</v>
      </c>
      <c r="D2828">
        <v>72.5</v>
      </c>
    </row>
    <row r="2829" spans="1:4" x14ac:dyDescent="0.3">
      <c r="A2829">
        <v>2827</v>
      </c>
      <c r="B2829" s="1">
        <v>45556.0625</v>
      </c>
      <c r="C2829">
        <v>7.49</v>
      </c>
      <c r="D2829">
        <v>72.5</v>
      </c>
    </row>
    <row r="2830" spans="1:4" x14ac:dyDescent="0.3">
      <c r="A2830">
        <v>2828</v>
      </c>
      <c r="B2830" s="1">
        <v>45556.065972222219</v>
      </c>
      <c r="C2830">
        <v>7.49</v>
      </c>
      <c r="D2830">
        <v>72.5</v>
      </c>
    </row>
    <row r="2831" spans="1:4" x14ac:dyDescent="0.3">
      <c r="A2831">
        <v>2829</v>
      </c>
      <c r="B2831" s="1">
        <v>45556.069444444445</v>
      </c>
      <c r="C2831">
        <v>7.49</v>
      </c>
      <c r="D2831">
        <v>72.5</v>
      </c>
    </row>
    <row r="2832" spans="1:4" x14ac:dyDescent="0.3">
      <c r="A2832">
        <v>2830</v>
      </c>
      <c r="B2832" s="1">
        <v>45556.072916666664</v>
      </c>
      <c r="C2832">
        <v>7.48</v>
      </c>
      <c r="D2832">
        <v>72.5</v>
      </c>
    </row>
    <row r="2833" spans="1:4" x14ac:dyDescent="0.3">
      <c r="A2833">
        <v>2831</v>
      </c>
      <c r="B2833" s="1">
        <v>45556.076388888891</v>
      </c>
      <c r="C2833">
        <v>7.48</v>
      </c>
      <c r="D2833">
        <v>72.5</v>
      </c>
    </row>
    <row r="2834" spans="1:4" x14ac:dyDescent="0.3">
      <c r="A2834">
        <v>2832</v>
      </c>
      <c r="B2834" s="1">
        <v>45556.079861111109</v>
      </c>
      <c r="C2834">
        <v>7.47</v>
      </c>
      <c r="D2834">
        <v>72.5</v>
      </c>
    </row>
    <row r="2835" spans="1:4" x14ac:dyDescent="0.3">
      <c r="A2835">
        <v>2833</v>
      </c>
      <c r="B2835" s="1">
        <v>45556.083333333336</v>
      </c>
      <c r="C2835">
        <v>7.47</v>
      </c>
      <c r="D2835">
        <v>72.5</v>
      </c>
    </row>
    <row r="2836" spans="1:4" x14ac:dyDescent="0.3">
      <c r="A2836">
        <v>2834</v>
      </c>
      <c r="B2836" s="1">
        <v>45556.086805555555</v>
      </c>
      <c r="C2836">
        <v>7.45</v>
      </c>
      <c r="D2836">
        <v>72.5</v>
      </c>
    </row>
    <row r="2837" spans="1:4" x14ac:dyDescent="0.3">
      <c r="A2837">
        <v>2835</v>
      </c>
      <c r="B2837" s="1">
        <v>45556.090277777781</v>
      </c>
      <c r="C2837">
        <v>7.45</v>
      </c>
      <c r="D2837">
        <v>72.5</v>
      </c>
    </row>
    <row r="2838" spans="1:4" x14ac:dyDescent="0.3">
      <c r="A2838">
        <v>2836</v>
      </c>
      <c r="B2838" s="1">
        <v>45556.09375</v>
      </c>
      <c r="C2838">
        <v>7.44</v>
      </c>
      <c r="D2838">
        <v>72.5</v>
      </c>
    </row>
    <row r="2839" spans="1:4" x14ac:dyDescent="0.3">
      <c r="A2839">
        <v>2837</v>
      </c>
      <c r="B2839" s="1">
        <v>45556.097222222219</v>
      </c>
      <c r="C2839">
        <v>7.45</v>
      </c>
      <c r="D2839">
        <v>72.5</v>
      </c>
    </row>
    <row r="2840" spans="1:4" x14ac:dyDescent="0.3">
      <c r="A2840">
        <v>2838</v>
      </c>
      <c r="B2840" s="1">
        <v>45556.100694444445</v>
      </c>
      <c r="C2840">
        <v>7.45</v>
      </c>
      <c r="D2840">
        <v>72.5</v>
      </c>
    </row>
    <row r="2841" spans="1:4" x14ac:dyDescent="0.3">
      <c r="A2841">
        <v>2839</v>
      </c>
      <c r="B2841" s="1">
        <v>45556.104166666664</v>
      </c>
      <c r="C2841">
        <v>7.44</v>
      </c>
      <c r="D2841">
        <v>72.5</v>
      </c>
    </row>
    <row r="2842" spans="1:4" x14ac:dyDescent="0.3">
      <c r="A2842">
        <v>2840</v>
      </c>
      <c r="B2842" s="1">
        <v>45556.107638888891</v>
      </c>
      <c r="C2842">
        <v>7.44</v>
      </c>
      <c r="D2842">
        <v>72.459999999999994</v>
      </c>
    </row>
    <row r="2843" spans="1:4" x14ac:dyDescent="0.3">
      <c r="A2843">
        <v>2841</v>
      </c>
      <c r="B2843" s="1">
        <v>45556.111111111109</v>
      </c>
      <c r="C2843">
        <v>7.44</v>
      </c>
      <c r="D2843">
        <v>72.459999999999994</v>
      </c>
    </row>
    <row r="2844" spans="1:4" x14ac:dyDescent="0.3">
      <c r="A2844">
        <v>2842</v>
      </c>
      <c r="B2844" s="1">
        <v>45556.114583333336</v>
      </c>
      <c r="C2844">
        <v>7.43</v>
      </c>
      <c r="D2844">
        <v>72.459999999999994</v>
      </c>
    </row>
    <row r="2845" spans="1:4" x14ac:dyDescent="0.3">
      <c r="A2845">
        <v>2843</v>
      </c>
      <c r="B2845" s="1">
        <v>45556.118055555555</v>
      </c>
      <c r="C2845">
        <v>7.43</v>
      </c>
      <c r="D2845">
        <v>72.459999999999994</v>
      </c>
    </row>
    <row r="2846" spans="1:4" x14ac:dyDescent="0.3">
      <c r="A2846">
        <v>2844</v>
      </c>
      <c r="B2846" s="1">
        <v>45556.121527777781</v>
      </c>
      <c r="C2846">
        <v>7.42</v>
      </c>
      <c r="D2846">
        <v>72.459999999999994</v>
      </c>
    </row>
    <row r="2847" spans="1:4" x14ac:dyDescent="0.3">
      <c r="A2847">
        <v>2845</v>
      </c>
      <c r="B2847" s="1">
        <v>45556.125</v>
      </c>
      <c r="C2847">
        <v>7.42</v>
      </c>
      <c r="D2847">
        <v>72.459999999999994</v>
      </c>
    </row>
    <row r="2848" spans="1:4" x14ac:dyDescent="0.3">
      <c r="A2848">
        <v>2846</v>
      </c>
      <c r="B2848" s="1">
        <v>45556.128472222219</v>
      </c>
      <c r="C2848">
        <v>7.42</v>
      </c>
      <c r="D2848">
        <v>72.459999999999994</v>
      </c>
    </row>
    <row r="2849" spans="1:4" x14ac:dyDescent="0.3">
      <c r="A2849">
        <v>2847</v>
      </c>
      <c r="B2849" s="1">
        <v>45556.131944444445</v>
      </c>
      <c r="C2849">
        <v>7.41</v>
      </c>
      <c r="D2849">
        <v>72.459999999999994</v>
      </c>
    </row>
    <row r="2850" spans="1:4" x14ac:dyDescent="0.3">
      <c r="A2850">
        <v>2848</v>
      </c>
      <c r="B2850" s="1">
        <v>45556.135416666664</v>
      </c>
      <c r="C2850">
        <v>7.41</v>
      </c>
      <c r="D2850">
        <v>72.459999999999994</v>
      </c>
    </row>
    <row r="2851" spans="1:4" x14ac:dyDescent="0.3">
      <c r="A2851">
        <v>2849</v>
      </c>
      <c r="B2851" s="1">
        <v>45556.138888888891</v>
      </c>
      <c r="C2851">
        <v>7.41</v>
      </c>
      <c r="D2851">
        <v>72.459999999999994</v>
      </c>
    </row>
    <row r="2852" spans="1:4" x14ac:dyDescent="0.3">
      <c r="A2852">
        <v>2850</v>
      </c>
      <c r="B2852" s="1">
        <v>45556.142361111109</v>
      </c>
      <c r="C2852">
        <v>7.41</v>
      </c>
      <c r="D2852">
        <v>72.459999999999994</v>
      </c>
    </row>
    <row r="2853" spans="1:4" x14ac:dyDescent="0.3">
      <c r="A2853">
        <v>2851</v>
      </c>
      <c r="B2853" s="1">
        <v>45556.145833333336</v>
      </c>
      <c r="C2853">
        <v>7.41</v>
      </c>
      <c r="D2853">
        <v>72.459999999999994</v>
      </c>
    </row>
    <row r="2854" spans="1:4" x14ac:dyDescent="0.3">
      <c r="A2854">
        <v>2852</v>
      </c>
      <c r="B2854" s="1">
        <v>45556.149305555555</v>
      </c>
      <c r="C2854">
        <v>7.4</v>
      </c>
      <c r="D2854">
        <v>72.459999999999994</v>
      </c>
    </row>
    <row r="2855" spans="1:4" x14ac:dyDescent="0.3">
      <c r="A2855">
        <v>2853</v>
      </c>
      <c r="B2855" s="1">
        <v>45556.152777777781</v>
      </c>
      <c r="C2855">
        <v>7.4</v>
      </c>
      <c r="D2855">
        <v>72.459999999999994</v>
      </c>
    </row>
    <row r="2856" spans="1:4" x14ac:dyDescent="0.3">
      <c r="A2856">
        <v>2854</v>
      </c>
      <c r="B2856" s="1">
        <v>45556.15625</v>
      </c>
      <c r="C2856">
        <v>7.4</v>
      </c>
      <c r="D2856">
        <v>72.430000000000007</v>
      </c>
    </row>
    <row r="2857" spans="1:4" x14ac:dyDescent="0.3">
      <c r="A2857">
        <v>2855</v>
      </c>
      <c r="B2857" s="1">
        <v>45556.159722222219</v>
      </c>
      <c r="C2857">
        <v>7.4</v>
      </c>
      <c r="D2857">
        <v>72.430000000000007</v>
      </c>
    </row>
    <row r="2858" spans="1:4" x14ac:dyDescent="0.3">
      <c r="A2858">
        <v>2856</v>
      </c>
      <c r="B2858" s="1">
        <v>45556.163194444445</v>
      </c>
      <c r="C2858">
        <v>7.39</v>
      </c>
      <c r="D2858">
        <v>72.430000000000007</v>
      </c>
    </row>
    <row r="2859" spans="1:4" x14ac:dyDescent="0.3">
      <c r="A2859">
        <v>2857</v>
      </c>
      <c r="B2859" s="1">
        <v>45556.166666666664</v>
      </c>
      <c r="C2859">
        <v>7.39</v>
      </c>
      <c r="D2859">
        <v>72.430000000000007</v>
      </c>
    </row>
    <row r="2860" spans="1:4" x14ac:dyDescent="0.3">
      <c r="A2860">
        <v>2858</v>
      </c>
      <c r="B2860" s="1">
        <v>45556.170138888891</v>
      </c>
      <c r="C2860">
        <v>7.39</v>
      </c>
      <c r="D2860">
        <v>72.430000000000007</v>
      </c>
    </row>
    <row r="2861" spans="1:4" x14ac:dyDescent="0.3">
      <c r="A2861">
        <v>2859</v>
      </c>
      <c r="B2861" s="1">
        <v>45556.173611111109</v>
      </c>
      <c r="C2861">
        <v>7.38</v>
      </c>
      <c r="D2861">
        <v>72.430000000000007</v>
      </c>
    </row>
    <row r="2862" spans="1:4" x14ac:dyDescent="0.3">
      <c r="A2862">
        <v>2860</v>
      </c>
      <c r="B2862" s="1">
        <v>45556.177083333336</v>
      </c>
      <c r="C2862">
        <v>7.38</v>
      </c>
      <c r="D2862">
        <v>72.430000000000007</v>
      </c>
    </row>
    <row r="2863" spans="1:4" x14ac:dyDescent="0.3">
      <c r="A2863">
        <v>2861</v>
      </c>
      <c r="B2863" s="1">
        <v>45556.180555555555</v>
      </c>
      <c r="C2863">
        <v>7.38</v>
      </c>
      <c r="D2863">
        <v>72.430000000000007</v>
      </c>
    </row>
    <row r="2864" spans="1:4" x14ac:dyDescent="0.3">
      <c r="A2864">
        <v>2862</v>
      </c>
      <c r="B2864" s="1">
        <v>45556.184027777781</v>
      </c>
      <c r="C2864">
        <v>7.37</v>
      </c>
      <c r="D2864">
        <v>72.430000000000007</v>
      </c>
    </row>
    <row r="2865" spans="1:4" x14ac:dyDescent="0.3">
      <c r="A2865">
        <v>2863</v>
      </c>
      <c r="B2865" s="1">
        <v>45556.1875</v>
      </c>
      <c r="C2865">
        <v>7.37</v>
      </c>
      <c r="D2865">
        <v>72.39</v>
      </c>
    </row>
    <row r="2866" spans="1:4" x14ac:dyDescent="0.3">
      <c r="A2866">
        <v>2864</v>
      </c>
      <c r="B2866" s="1">
        <v>45556.190972222219</v>
      </c>
      <c r="C2866">
        <v>7.37</v>
      </c>
      <c r="D2866">
        <v>72.39</v>
      </c>
    </row>
    <row r="2867" spans="1:4" x14ac:dyDescent="0.3">
      <c r="A2867">
        <v>2865</v>
      </c>
      <c r="B2867" s="1">
        <v>45556.194444444445</v>
      </c>
      <c r="C2867">
        <v>7.44</v>
      </c>
      <c r="D2867">
        <v>72.39</v>
      </c>
    </row>
    <row r="2868" spans="1:4" x14ac:dyDescent="0.3">
      <c r="A2868">
        <v>2866</v>
      </c>
      <c r="B2868" s="1">
        <v>45556.197916666664</v>
      </c>
      <c r="C2868">
        <v>7.45</v>
      </c>
      <c r="D2868">
        <v>72.36</v>
      </c>
    </row>
    <row r="2869" spans="1:4" x14ac:dyDescent="0.3">
      <c r="A2869">
        <v>2867</v>
      </c>
      <c r="B2869" s="1">
        <v>45556.201388888891</v>
      </c>
      <c r="C2869">
        <v>7.44</v>
      </c>
      <c r="D2869">
        <v>72.36</v>
      </c>
    </row>
    <row r="2870" spans="1:4" x14ac:dyDescent="0.3">
      <c r="A2870">
        <v>2868</v>
      </c>
      <c r="B2870" s="1">
        <v>45556.204861111109</v>
      </c>
      <c r="C2870">
        <v>7.44</v>
      </c>
      <c r="D2870">
        <v>72.39</v>
      </c>
    </row>
    <row r="2871" spans="1:4" x14ac:dyDescent="0.3">
      <c r="A2871">
        <v>2869</v>
      </c>
      <c r="B2871" s="1">
        <v>45556.208333333336</v>
      </c>
      <c r="C2871">
        <v>7.44</v>
      </c>
      <c r="D2871">
        <v>72.36</v>
      </c>
    </row>
    <row r="2872" spans="1:4" x14ac:dyDescent="0.3">
      <c r="A2872">
        <v>2870</v>
      </c>
      <c r="B2872" s="1">
        <v>45556.211805555555</v>
      </c>
      <c r="C2872">
        <v>7.44</v>
      </c>
      <c r="D2872">
        <v>72.36</v>
      </c>
    </row>
    <row r="2873" spans="1:4" x14ac:dyDescent="0.3">
      <c r="A2873">
        <v>2871</v>
      </c>
      <c r="B2873" s="1">
        <v>45556.215277777781</v>
      </c>
      <c r="C2873">
        <v>7.44</v>
      </c>
      <c r="D2873">
        <v>72.36</v>
      </c>
    </row>
    <row r="2874" spans="1:4" x14ac:dyDescent="0.3">
      <c r="A2874">
        <v>2872</v>
      </c>
      <c r="B2874" s="1">
        <v>45556.21875</v>
      </c>
      <c r="C2874">
        <v>7.42</v>
      </c>
      <c r="D2874">
        <v>72.36</v>
      </c>
    </row>
    <row r="2875" spans="1:4" x14ac:dyDescent="0.3">
      <c r="A2875">
        <v>2873</v>
      </c>
      <c r="B2875" s="1">
        <v>45556.222222222219</v>
      </c>
      <c r="C2875">
        <v>7.42</v>
      </c>
      <c r="D2875">
        <v>72.36</v>
      </c>
    </row>
    <row r="2876" spans="1:4" x14ac:dyDescent="0.3">
      <c r="A2876">
        <v>2874</v>
      </c>
      <c r="B2876" s="1">
        <v>45556.225694444445</v>
      </c>
      <c r="C2876">
        <v>7.42</v>
      </c>
      <c r="D2876">
        <v>72.36</v>
      </c>
    </row>
    <row r="2877" spans="1:4" x14ac:dyDescent="0.3">
      <c r="A2877">
        <v>2875</v>
      </c>
      <c r="B2877" s="1">
        <v>45556.229166666664</v>
      </c>
      <c r="C2877">
        <v>7.43</v>
      </c>
      <c r="D2877">
        <v>72.36</v>
      </c>
    </row>
    <row r="2878" spans="1:4" x14ac:dyDescent="0.3">
      <c r="A2878">
        <v>2876</v>
      </c>
      <c r="B2878" s="1">
        <v>45556.232638888891</v>
      </c>
      <c r="C2878">
        <v>7.42</v>
      </c>
      <c r="D2878">
        <v>72.36</v>
      </c>
    </row>
    <row r="2879" spans="1:4" x14ac:dyDescent="0.3">
      <c r="A2879">
        <v>2877</v>
      </c>
      <c r="B2879" s="1">
        <v>45556.236111111109</v>
      </c>
      <c r="C2879">
        <v>7.41</v>
      </c>
      <c r="D2879">
        <v>72.36</v>
      </c>
    </row>
    <row r="2880" spans="1:4" x14ac:dyDescent="0.3">
      <c r="A2880">
        <v>2878</v>
      </c>
      <c r="B2880" s="1">
        <v>45556.239583333336</v>
      </c>
      <c r="C2880">
        <v>7.41</v>
      </c>
      <c r="D2880">
        <v>72.36</v>
      </c>
    </row>
    <row r="2881" spans="1:4" x14ac:dyDescent="0.3">
      <c r="A2881">
        <v>2879</v>
      </c>
      <c r="B2881" s="1">
        <v>45556.243055555555</v>
      </c>
      <c r="C2881">
        <v>7.41</v>
      </c>
      <c r="D2881">
        <v>72.36</v>
      </c>
    </row>
    <row r="2882" spans="1:4" x14ac:dyDescent="0.3">
      <c r="A2882">
        <v>2880</v>
      </c>
      <c r="B2882" s="1">
        <v>45556.246527777781</v>
      </c>
      <c r="C2882">
        <v>7.41</v>
      </c>
      <c r="D2882">
        <v>72.36</v>
      </c>
    </row>
    <row r="2883" spans="1:4" x14ac:dyDescent="0.3">
      <c r="A2883">
        <v>2881</v>
      </c>
      <c r="B2883" s="1">
        <v>45556.25</v>
      </c>
      <c r="C2883">
        <v>7.4</v>
      </c>
      <c r="D2883">
        <v>72.36</v>
      </c>
    </row>
    <row r="2884" spans="1:4" x14ac:dyDescent="0.3">
      <c r="A2884">
        <v>2882</v>
      </c>
      <c r="B2884" s="1">
        <v>45556.253472222219</v>
      </c>
      <c r="C2884">
        <v>7.4</v>
      </c>
      <c r="D2884">
        <v>72.36</v>
      </c>
    </row>
    <row r="2885" spans="1:4" x14ac:dyDescent="0.3">
      <c r="A2885">
        <v>2883</v>
      </c>
      <c r="B2885" s="1">
        <v>45556.256944444445</v>
      </c>
      <c r="C2885">
        <v>7.4</v>
      </c>
      <c r="D2885">
        <v>72.36</v>
      </c>
    </row>
    <row r="2886" spans="1:4" x14ac:dyDescent="0.3">
      <c r="A2886">
        <v>2884</v>
      </c>
      <c r="B2886" s="1">
        <v>45556.260416666664</v>
      </c>
      <c r="C2886">
        <v>7.38</v>
      </c>
      <c r="D2886">
        <v>72.36</v>
      </c>
    </row>
    <row r="2887" spans="1:4" x14ac:dyDescent="0.3">
      <c r="A2887">
        <v>2885</v>
      </c>
      <c r="B2887" s="1">
        <v>45556.263888888891</v>
      </c>
      <c r="C2887">
        <v>7.36</v>
      </c>
      <c r="D2887">
        <v>72.36</v>
      </c>
    </row>
    <row r="2888" spans="1:4" x14ac:dyDescent="0.3">
      <c r="A2888">
        <v>2886</v>
      </c>
      <c r="B2888" s="1">
        <v>45556.267361111109</v>
      </c>
      <c r="C2888">
        <v>7.37</v>
      </c>
      <c r="D2888">
        <v>72.36</v>
      </c>
    </row>
    <row r="2889" spans="1:4" x14ac:dyDescent="0.3">
      <c r="A2889">
        <v>2887</v>
      </c>
      <c r="B2889" s="1">
        <v>45556.270833333336</v>
      </c>
      <c r="C2889">
        <v>7.38</v>
      </c>
      <c r="D2889">
        <v>72.319999999999993</v>
      </c>
    </row>
    <row r="2890" spans="1:4" x14ac:dyDescent="0.3">
      <c r="A2890">
        <v>2888</v>
      </c>
      <c r="B2890" s="1">
        <v>45556.274305555555</v>
      </c>
      <c r="C2890">
        <v>7.38</v>
      </c>
      <c r="D2890">
        <v>72.319999999999993</v>
      </c>
    </row>
    <row r="2891" spans="1:4" x14ac:dyDescent="0.3">
      <c r="A2891">
        <v>2889</v>
      </c>
      <c r="B2891" s="1">
        <v>45556.277777777781</v>
      </c>
      <c r="C2891">
        <v>7.36</v>
      </c>
      <c r="D2891">
        <v>72.319999999999993</v>
      </c>
    </row>
    <row r="2892" spans="1:4" x14ac:dyDescent="0.3">
      <c r="A2892">
        <v>2890</v>
      </c>
      <c r="B2892" s="1">
        <v>45556.28125</v>
      </c>
      <c r="C2892">
        <v>7.38</v>
      </c>
      <c r="D2892">
        <v>72.319999999999993</v>
      </c>
    </row>
    <row r="2893" spans="1:4" x14ac:dyDescent="0.3">
      <c r="A2893">
        <v>2891</v>
      </c>
      <c r="B2893" s="1">
        <v>45556.284722222219</v>
      </c>
      <c r="C2893">
        <v>7.37</v>
      </c>
      <c r="D2893">
        <v>72.319999999999993</v>
      </c>
    </row>
    <row r="2894" spans="1:4" x14ac:dyDescent="0.3">
      <c r="A2894">
        <v>2892</v>
      </c>
      <c r="B2894" s="1">
        <v>45556.288194444445</v>
      </c>
      <c r="C2894">
        <v>7.34</v>
      </c>
      <c r="D2894">
        <v>72.319999999999993</v>
      </c>
    </row>
    <row r="2895" spans="1:4" x14ac:dyDescent="0.3">
      <c r="A2895">
        <v>2893</v>
      </c>
      <c r="B2895" s="1">
        <v>45556.291666666664</v>
      </c>
      <c r="C2895">
        <v>7.37</v>
      </c>
      <c r="D2895">
        <v>72.319999999999993</v>
      </c>
    </row>
    <row r="2896" spans="1:4" x14ac:dyDescent="0.3">
      <c r="A2896">
        <v>2894</v>
      </c>
      <c r="B2896" s="1">
        <v>45556.295138888891</v>
      </c>
      <c r="C2896">
        <v>7.37</v>
      </c>
      <c r="D2896">
        <v>72.319999999999993</v>
      </c>
    </row>
    <row r="2897" spans="1:4" x14ac:dyDescent="0.3">
      <c r="A2897">
        <v>2895</v>
      </c>
      <c r="B2897" s="1">
        <v>45556.298611111109</v>
      </c>
      <c r="C2897">
        <v>7.36</v>
      </c>
      <c r="D2897">
        <v>72.319999999999993</v>
      </c>
    </row>
    <row r="2898" spans="1:4" x14ac:dyDescent="0.3">
      <c r="A2898">
        <v>2896</v>
      </c>
      <c r="B2898" s="1">
        <v>45556.302083333336</v>
      </c>
      <c r="C2898">
        <v>7.34</v>
      </c>
      <c r="D2898">
        <v>72.319999999999993</v>
      </c>
    </row>
    <row r="2899" spans="1:4" x14ac:dyDescent="0.3">
      <c r="A2899">
        <v>2897</v>
      </c>
      <c r="B2899" s="1">
        <v>45556.305555555555</v>
      </c>
      <c r="C2899">
        <v>7.34</v>
      </c>
      <c r="D2899">
        <v>72.319999999999993</v>
      </c>
    </row>
    <row r="2900" spans="1:4" x14ac:dyDescent="0.3">
      <c r="A2900">
        <v>2898</v>
      </c>
      <c r="B2900" s="1">
        <v>45556.309027777781</v>
      </c>
      <c r="C2900">
        <v>7.36</v>
      </c>
      <c r="D2900">
        <v>72.319999999999993</v>
      </c>
    </row>
    <row r="2901" spans="1:4" x14ac:dyDescent="0.3">
      <c r="A2901">
        <v>2899</v>
      </c>
      <c r="B2901" s="1">
        <v>45556.3125</v>
      </c>
      <c r="C2901">
        <v>7.34</v>
      </c>
      <c r="D2901">
        <v>72.319999999999993</v>
      </c>
    </row>
    <row r="2902" spans="1:4" x14ac:dyDescent="0.3">
      <c r="A2902">
        <v>2900</v>
      </c>
      <c r="B2902" s="1">
        <v>45556.315972222219</v>
      </c>
      <c r="C2902">
        <v>7.34</v>
      </c>
      <c r="D2902">
        <v>72.319999999999993</v>
      </c>
    </row>
    <row r="2903" spans="1:4" x14ac:dyDescent="0.3">
      <c r="A2903">
        <v>2901</v>
      </c>
      <c r="B2903" s="1">
        <v>45556.319444444445</v>
      </c>
      <c r="C2903">
        <v>7.34</v>
      </c>
      <c r="D2903">
        <v>72.319999999999993</v>
      </c>
    </row>
    <row r="2904" spans="1:4" x14ac:dyDescent="0.3">
      <c r="A2904">
        <v>2902</v>
      </c>
      <c r="B2904" s="1">
        <v>45556.322916666664</v>
      </c>
      <c r="C2904">
        <v>7.33</v>
      </c>
      <c r="D2904">
        <v>72.319999999999993</v>
      </c>
    </row>
    <row r="2905" spans="1:4" x14ac:dyDescent="0.3">
      <c r="A2905">
        <v>2903</v>
      </c>
      <c r="B2905" s="1">
        <v>45556.326388888891</v>
      </c>
      <c r="C2905">
        <v>7.33</v>
      </c>
      <c r="D2905">
        <v>72.319999999999993</v>
      </c>
    </row>
    <row r="2906" spans="1:4" x14ac:dyDescent="0.3">
      <c r="A2906">
        <v>2904</v>
      </c>
      <c r="B2906" s="1">
        <v>45556.329861111109</v>
      </c>
      <c r="C2906">
        <v>7.33</v>
      </c>
      <c r="D2906">
        <v>72.319999999999993</v>
      </c>
    </row>
    <row r="2907" spans="1:4" x14ac:dyDescent="0.3">
      <c r="A2907">
        <v>2905</v>
      </c>
      <c r="B2907" s="1">
        <v>45556.333333333336</v>
      </c>
      <c r="C2907">
        <v>7.33</v>
      </c>
      <c r="D2907">
        <v>72.319999999999993</v>
      </c>
    </row>
    <row r="2908" spans="1:4" x14ac:dyDescent="0.3">
      <c r="A2908">
        <v>2906</v>
      </c>
      <c r="B2908" s="1">
        <v>45556.336805555555</v>
      </c>
      <c r="C2908">
        <v>7.32</v>
      </c>
      <c r="D2908">
        <v>72.319999999999993</v>
      </c>
    </row>
    <row r="2909" spans="1:4" x14ac:dyDescent="0.3">
      <c r="A2909">
        <v>2907</v>
      </c>
      <c r="B2909" s="1">
        <v>45556.340277777781</v>
      </c>
      <c r="C2909">
        <v>7.32</v>
      </c>
      <c r="D2909">
        <v>72.319999999999993</v>
      </c>
    </row>
    <row r="2910" spans="1:4" x14ac:dyDescent="0.3">
      <c r="A2910">
        <v>2908</v>
      </c>
      <c r="B2910" s="1">
        <v>45556.34375</v>
      </c>
      <c r="C2910">
        <v>7.32</v>
      </c>
      <c r="D2910">
        <v>72.319999999999993</v>
      </c>
    </row>
    <row r="2911" spans="1:4" x14ac:dyDescent="0.3">
      <c r="A2911">
        <v>2909</v>
      </c>
      <c r="B2911" s="1">
        <v>45556.347222222219</v>
      </c>
      <c r="C2911">
        <v>7.31</v>
      </c>
      <c r="D2911">
        <v>72.319999999999993</v>
      </c>
    </row>
    <row r="2912" spans="1:4" x14ac:dyDescent="0.3">
      <c r="A2912">
        <v>2910</v>
      </c>
      <c r="B2912" s="1">
        <v>45556.350694444445</v>
      </c>
      <c r="C2912">
        <v>7.31</v>
      </c>
      <c r="D2912">
        <v>72.319999999999993</v>
      </c>
    </row>
    <row r="2913" spans="1:4" x14ac:dyDescent="0.3">
      <c r="A2913">
        <v>2911</v>
      </c>
      <c r="B2913" s="1">
        <v>45556.354166666664</v>
      </c>
      <c r="C2913">
        <v>7.31</v>
      </c>
      <c r="D2913">
        <v>72.319999999999993</v>
      </c>
    </row>
    <row r="2914" spans="1:4" x14ac:dyDescent="0.3">
      <c r="A2914">
        <v>2912</v>
      </c>
      <c r="B2914" s="1">
        <v>45556.357638888891</v>
      </c>
      <c r="C2914">
        <v>7.32</v>
      </c>
      <c r="D2914">
        <v>72.28</v>
      </c>
    </row>
    <row r="2915" spans="1:4" x14ac:dyDescent="0.3">
      <c r="A2915">
        <v>2913</v>
      </c>
      <c r="B2915" s="1">
        <v>45556.361111111109</v>
      </c>
      <c r="C2915">
        <v>7.32</v>
      </c>
      <c r="D2915">
        <v>72.28</v>
      </c>
    </row>
    <row r="2916" spans="1:4" x14ac:dyDescent="0.3">
      <c r="A2916">
        <v>2914</v>
      </c>
      <c r="B2916" s="1">
        <v>45556.364583333336</v>
      </c>
      <c r="C2916">
        <v>7.31</v>
      </c>
      <c r="D2916">
        <v>72.28</v>
      </c>
    </row>
    <row r="2917" spans="1:4" x14ac:dyDescent="0.3">
      <c r="A2917">
        <v>2915</v>
      </c>
      <c r="B2917" s="1">
        <v>45556.368055555555</v>
      </c>
      <c r="C2917">
        <v>7.32</v>
      </c>
      <c r="D2917">
        <v>72.28</v>
      </c>
    </row>
    <row r="2918" spans="1:4" x14ac:dyDescent="0.3">
      <c r="A2918">
        <v>2916</v>
      </c>
      <c r="B2918" s="1">
        <v>45556.371527777781</v>
      </c>
      <c r="C2918">
        <v>7.31</v>
      </c>
      <c r="D2918">
        <v>72.28</v>
      </c>
    </row>
    <row r="2919" spans="1:4" x14ac:dyDescent="0.3">
      <c r="A2919">
        <v>2917</v>
      </c>
      <c r="B2919" s="1">
        <v>45556.375</v>
      </c>
      <c r="C2919">
        <v>7.31</v>
      </c>
      <c r="D2919">
        <v>72.28</v>
      </c>
    </row>
    <row r="2920" spans="1:4" x14ac:dyDescent="0.3">
      <c r="A2920">
        <v>2918</v>
      </c>
      <c r="B2920" s="1">
        <v>45556.378472222219</v>
      </c>
      <c r="C2920">
        <v>7.29</v>
      </c>
      <c r="D2920">
        <v>72.28</v>
      </c>
    </row>
    <row r="2921" spans="1:4" x14ac:dyDescent="0.3">
      <c r="A2921">
        <v>2919</v>
      </c>
      <c r="B2921" s="1">
        <v>45556.381944444445</v>
      </c>
      <c r="C2921">
        <v>7.28</v>
      </c>
      <c r="D2921">
        <v>72.28</v>
      </c>
    </row>
    <row r="2922" spans="1:4" x14ac:dyDescent="0.3">
      <c r="A2922">
        <v>2920</v>
      </c>
      <c r="B2922" s="1">
        <v>45556.385416666664</v>
      </c>
      <c r="C2922">
        <v>7.28</v>
      </c>
      <c r="D2922">
        <v>72.28</v>
      </c>
    </row>
    <row r="2923" spans="1:4" x14ac:dyDescent="0.3">
      <c r="A2923">
        <v>2921</v>
      </c>
      <c r="B2923" s="1">
        <v>45556.388888888891</v>
      </c>
      <c r="C2923">
        <v>7.3</v>
      </c>
      <c r="D2923">
        <v>72.25</v>
      </c>
    </row>
    <row r="2924" spans="1:4" x14ac:dyDescent="0.3">
      <c r="A2924">
        <v>2922</v>
      </c>
      <c r="B2924" s="1">
        <v>45556.392361111109</v>
      </c>
      <c r="C2924">
        <v>7.3</v>
      </c>
      <c r="D2924">
        <v>72.25</v>
      </c>
    </row>
    <row r="2925" spans="1:4" x14ac:dyDescent="0.3">
      <c r="A2925">
        <v>2923</v>
      </c>
      <c r="B2925" s="1">
        <v>45556.395833333336</v>
      </c>
      <c r="C2925">
        <v>7.3</v>
      </c>
      <c r="D2925">
        <v>72.25</v>
      </c>
    </row>
    <row r="2926" spans="1:4" x14ac:dyDescent="0.3">
      <c r="A2926">
        <v>2924</v>
      </c>
      <c r="B2926" s="1">
        <v>45556.399305555555</v>
      </c>
      <c r="C2926">
        <v>7.28</v>
      </c>
      <c r="D2926">
        <v>72.25</v>
      </c>
    </row>
    <row r="2927" spans="1:4" x14ac:dyDescent="0.3">
      <c r="A2927">
        <v>2925</v>
      </c>
      <c r="B2927" s="1">
        <v>45556.402777777781</v>
      </c>
      <c r="C2927">
        <v>7.29</v>
      </c>
      <c r="D2927">
        <v>72.25</v>
      </c>
    </row>
    <row r="2928" spans="1:4" x14ac:dyDescent="0.3">
      <c r="A2928">
        <v>2926</v>
      </c>
      <c r="B2928" s="1">
        <v>45556.40625</v>
      </c>
      <c r="C2928">
        <v>7.29</v>
      </c>
      <c r="D2928">
        <v>72.25</v>
      </c>
    </row>
    <row r="2929" spans="1:4" x14ac:dyDescent="0.3">
      <c r="A2929">
        <v>2927</v>
      </c>
      <c r="B2929" s="1">
        <v>45556.409722222219</v>
      </c>
      <c r="C2929">
        <v>7.29</v>
      </c>
      <c r="D2929">
        <v>72.25</v>
      </c>
    </row>
    <row r="2930" spans="1:4" x14ac:dyDescent="0.3">
      <c r="A2930">
        <v>2928</v>
      </c>
      <c r="B2930" s="1">
        <v>45556.413194444445</v>
      </c>
      <c r="C2930">
        <v>7.28</v>
      </c>
      <c r="D2930">
        <v>72.25</v>
      </c>
    </row>
    <row r="2931" spans="1:4" x14ac:dyDescent="0.3">
      <c r="A2931">
        <v>2929</v>
      </c>
      <c r="B2931" s="1">
        <v>45556.416666666664</v>
      </c>
      <c r="C2931">
        <v>7.29</v>
      </c>
      <c r="D2931">
        <v>72.25</v>
      </c>
    </row>
    <row r="2932" spans="1:4" x14ac:dyDescent="0.3">
      <c r="A2932">
        <v>2930</v>
      </c>
      <c r="B2932" s="1">
        <v>45556.420138888891</v>
      </c>
      <c r="C2932">
        <v>7.29</v>
      </c>
      <c r="D2932">
        <v>72.25</v>
      </c>
    </row>
    <row r="2933" spans="1:4" x14ac:dyDescent="0.3">
      <c r="A2933">
        <v>2931</v>
      </c>
      <c r="B2933" s="1">
        <v>45556.423611111109</v>
      </c>
      <c r="C2933">
        <v>7.28</v>
      </c>
      <c r="D2933">
        <v>72.25</v>
      </c>
    </row>
    <row r="2934" spans="1:4" x14ac:dyDescent="0.3">
      <c r="A2934">
        <v>2932</v>
      </c>
      <c r="B2934" s="1">
        <v>45556.427083333336</v>
      </c>
      <c r="C2934">
        <v>7.28</v>
      </c>
      <c r="D2934">
        <v>72.25</v>
      </c>
    </row>
    <row r="2935" spans="1:4" x14ac:dyDescent="0.3">
      <c r="A2935">
        <v>2933</v>
      </c>
      <c r="B2935" s="1">
        <v>45556.430555555555</v>
      </c>
      <c r="C2935">
        <v>7.27</v>
      </c>
      <c r="D2935">
        <v>72.25</v>
      </c>
    </row>
    <row r="2936" spans="1:4" x14ac:dyDescent="0.3">
      <c r="A2936">
        <v>2934</v>
      </c>
      <c r="B2936" s="1">
        <v>45556.434027777781</v>
      </c>
      <c r="C2936">
        <v>7.28</v>
      </c>
      <c r="D2936">
        <v>72.25</v>
      </c>
    </row>
    <row r="2937" spans="1:4" x14ac:dyDescent="0.3">
      <c r="A2937">
        <v>2935</v>
      </c>
      <c r="B2937" s="1">
        <v>45556.4375</v>
      </c>
      <c r="C2937">
        <v>7.27</v>
      </c>
      <c r="D2937">
        <v>72.25</v>
      </c>
    </row>
    <row r="2938" spans="1:4" x14ac:dyDescent="0.3">
      <c r="A2938">
        <v>2936</v>
      </c>
      <c r="B2938" s="1">
        <v>45556.440972222219</v>
      </c>
      <c r="C2938">
        <v>7.36</v>
      </c>
      <c r="D2938">
        <v>72.25</v>
      </c>
    </row>
    <row r="2939" spans="1:4" x14ac:dyDescent="0.3">
      <c r="A2939">
        <v>2937</v>
      </c>
      <c r="B2939" s="1">
        <v>45556.444444444445</v>
      </c>
      <c r="C2939">
        <v>7.34</v>
      </c>
      <c r="D2939">
        <v>72.209999999999994</v>
      </c>
    </row>
    <row r="2940" spans="1:4" x14ac:dyDescent="0.3">
      <c r="A2940">
        <v>2938</v>
      </c>
      <c r="B2940" s="1">
        <v>45556.447916666664</v>
      </c>
      <c r="C2940">
        <v>7.34</v>
      </c>
      <c r="D2940">
        <v>72.209999999999994</v>
      </c>
    </row>
    <row r="2941" spans="1:4" x14ac:dyDescent="0.3">
      <c r="A2941">
        <v>2939</v>
      </c>
      <c r="B2941" s="1">
        <v>45556.451388888891</v>
      </c>
      <c r="C2941">
        <v>7.33</v>
      </c>
      <c r="D2941">
        <v>72.25</v>
      </c>
    </row>
    <row r="2942" spans="1:4" x14ac:dyDescent="0.3">
      <c r="A2942">
        <v>2940</v>
      </c>
      <c r="B2942" s="1">
        <v>45556.454861111109</v>
      </c>
      <c r="C2942">
        <v>7.32</v>
      </c>
      <c r="D2942">
        <v>72.25</v>
      </c>
    </row>
    <row r="2943" spans="1:4" x14ac:dyDescent="0.3">
      <c r="A2943">
        <v>2941</v>
      </c>
      <c r="B2943" s="1">
        <v>45556.458333333336</v>
      </c>
      <c r="C2943">
        <v>7.32</v>
      </c>
      <c r="D2943">
        <v>72.25</v>
      </c>
    </row>
    <row r="2944" spans="1:4" x14ac:dyDescent="0.3">
      <c r="A2944">
        <v>2942</v>
      </c>
      <c r="B2944" s="1">
        <v>45556.461805555555</v>
      </c>
      <c r="C2944">
        <v>7.33</v>
      </c>
      <c r="D2944">
        <v>72.25</v>
      </c>
    </row>
    <row r="2945" spans="1:4" x14ac:dyDescent="0.3">
      <c r="A2945">
        <v>2943</v>
      </c>
      <c r="B2945" s="1">
        <v>45556.465277777781</v>
      </c>
      <c r="C2945">
        <v>7.33</v>
      </c>
      <c r="D2945">
        <v>72.25</v>
      </c>
    </row>
    <row r="2946" spans="1:4" x14ac:dyDescent="0.3">
      <c r="A2946">
        <v>2944</v>
      </c>
      <c r="B2946" s="1">
        <v>45556.46875</v>
      </c>
      <c r="C2946">
        <v>7.32</v>
      </c>
      <c r="D2946">
        <v>72.28</v>
      </c>
    </row>
    <row r="2947" spans="1:4" x14ac:dyDescent="0.3">
      <c r="A2947">
        <v>2945</v>
      </c>
      <c r="B2947" s="1">
        <v>45556.472222222219</v>
      </c>
      <c r="C2947">
        <v>7.31</v>
      </c>
      <c r="D2947">
        <v>72.28</v>
      </c>
    </row>
    <row r="2948" spans="1:4" x14ac:dyDescent="0.3">
      <c r="A2948">
        <v>2946</v>
      </c>
      <c r="B2948" s="1">
        <v>45556.475694444445</v>
      </c>
      <c r="C2948">
        <v>7.32</v>
      </c>
      <c r="D2948">
        <v>72.28</v>
      </c>
    </row>
    <row r="2949" spans="1:4" x14ac:dyDescent="0.3">
      <c r="A2949">
        <v>2947</v>
      </c>
      <c r="B2949" s="1">
        <v>45556.479166666664</v>
      </c>
      <c r="C2949">
        <v>7.33</v>
      </c>
      <c r="D2949">
        <v>72.28</v>
      </c>
    </row>
    <row r="2950" spans="1:4" x14ac:dyDescent="0.3">
      <c r="A2950">
        <v>2948</v>
      </c>
      <c r="B2950" s="1">
        <v>45556.482638888891</v>
      </c>
      <c r="C2950">
        <v>7.32</v>
      </c>
      <c r="D2950">
        <v>72.28</v>
      </c>
    </row>
    <row r="2951" spans="1:4" x14ac:dyDescent="0.3">
      <c r="A2951">
        <v>2949</v>
      </c>
      <c r="B2951" s="1">
        <v>45556.486111111109</v>
      </c>
      <c r="C2951">
        <v>7.31</v>
      </c>
      <c r="D2951">
        <v>72.28</v>
      </c>
    </row>
    <row r="2952" spans="1:4" x14ac:dyDescent="0.3">
      <c r="A2952">
        <v>2950</v>
      </c>
      <c r="B2952" s="1">
        <v>45556.489583333336</v>
      </c>
      <c r="C2952">
        <v>7.32</v>
      </c>
      <c r="D2952">
        <v>72.28</v>
      </c>
    </row>
    <row r="2953" spans="1:4" x14ac:dyDescent="0.3">
      <c r="A2953">
        <v>2951</v>
      </c>
      <c r="B2953" s="1">
        <v>45556.493055555555</v>
      </c>
      <c r="C2953">
        <v>7.31</v>
      </c>
      <c r="D2953">
        <v>72.319999999999993</v>
      </c>
    </row>
    <row r="2954" spans="1:4" x14ac:dyDescent="0.3">
      <c r="A2954">
        <v>2952</v>
      </c>
      <c r="B2954" s="1">
        <v>45556.496527777781</v>
      </c>
      <c r="C2954">
        <v>7.31</v>
      </c>
      <c r="D2954">
        <v>72.319999999999993</v>
      </c>
    </row>
    <row r="2955" spans="1:4" x14ac:dyDescent="0.3">
      <c r="A2955">
        <v>2953</v>
      </c>
      <c r="B2955" s="1">
        <v>45556.5</v>
      </c>
      <c r="C2955">
        <v>7.3</v>
      </c>
      <c r="D2955">
        <v>72.319999999999993</v>
      </c>
    </row>
    <row r="2956" spans="1:4" x14ac:dyDescent="0.3">
      <c r="A2956">
        <v>2954</v>
      </c>
      <c r="B2956" s="1">
        <v>45556.503472222219</v>
      </c>
      <c r="C2956">
        <v>7.3</v>
      </c>
      <c r="D2956">
        <v>72.319999999999993</v>
      </c>
    </row>
    <row r="2957" spans="1:4" x14ac:dyDescent="0.3">
      <c r="A2957">
        <v>2955</v>
      </c>
      <c r="B2957" s="1">
        <v>45556.506944444445</v>
      </c>
      <c r="C2957">
        <v>7.3</v>
      </c>
      <c r="D2957">
        <v>72.319999999999993</v>
      </c>
    </row>
    <row r="2958" spans="1:4" x14ac:dyDescent="0.3">
      <c r="A2958">
        <v>2956</v>
      </c>
      <c r="B2958" s="1">
        <v>45556.510416666664</v>
      </c>
      <c r="C2958">
        <v>7.3</v>
      </c>
      <c r="D2958">
        <v>72.319999999999993</v>
      </c>
    </row>
    <row r="2959" spans="1:4" x14ac:dyDescent="0.3">
      <c r="A2959">
        <v>2957</v>
      </c>
      <c r="B2959" s="1">
        <v>45556.513888888891</v>
      </c>
      <c r="C2959">
        <v>7.3</v>
      </c>
      <c r="D2959">
        <v>72.319999999999993</v>
      </c>
    </row>
    <row r="2960" spans="1:4" x14ac:dyDescent="0.3">
      <c r="A2960">
        <v>2958</v>
      </c>
      <c r="B2960" s="1">
        <v>45556.517361111109</v>
      </c>
      <c r="C2960">
        <v>7.3</v>
      </c>
      <c r="D2960">
        <v>72.36</v>
      </c>
    </row>
    <row r="2961" spans="1:4" x14ac:dyDescent="0.3">
      <c r="A2961">
        <v>2959</v>
      </c>
      <c r="B2961" s="1">
        <v>45556.520833333336</v>
      </c>
      <c r="C2961">
        <v>7.26</v>
      </c>
      <c r="D2961">
        <v>72.36</v>
      </c>
    </row>
    <row r="2962" spans="1:4" x14ac:dyDescent="0.3">
      <c r="A2962">
        <v>2960</v>
      </c>
      <c r="B2962" s="1">
        <v>45556.524305555555</v>
      </c>
      <c r="C2962">
        <v>7.27</v>
      </c>
      <c r="D2962">
        <v>72.36</v>
      </c>
    </row>
    <row r="2963" spans="1:4" x14ac:dyDescent="0.3">
      <c r="A2963">
        <v>2961</v>
      </c>
      <c r="B2963" s="1">
        <v>45556.527777777781</v>
      </c>
      <c r="C2963">
        <v>7.27</v>
      </c>
      <c r="D2963">
        <v>72.39</v>
      </c>
    </row>
    <row r="2964" spans="1:4" x14ac:dyDescent="0.3">
      <c r="A2964">
        <v>2962</v>
      </c>
      <c r="B2964" s="1">
        <v>45556.53125</v>
      </c>
      <c r="C2964">
        <v>7.27</v>
      </c>
      <c r="D2964">
        <v>72.430000000000007</v>
      </c>
    </row>
    <row r="2965" spans="1:4" x14ac:dyDescent="0.3">
      <c r="A2965">
        <v>2963</v>
      </c>
      <c r="B2965" s="1">
        <v>45556.534722222219</v>
      </c>
      <c r="C2965">
        <v>7.27</v>
      </c>
      <c r="D2965">
        <v>72.430000000000007</v>
      </c>
    </row>
    <row r="2966" spans="1:4" x14ac:dyDescent="0.3">
      <c r="A2966">
        <v>2964</v>
      </c>
      <c r="B2966" s="1">
        <v>45556.538194444445</v>
      </c>
      <c r="C2966">
        <v>7.27</v>
      </c>
      <c r="D2966">
        <v>72.430000000000007</v>
      </c>
    </row>
    <row r="2967" spans="1:4" x14ac:dyDescent="0.3">
      <c r="A2967">
        <v>2965</v>
      </c>
      <c r="B2967" s="1">
        <v>45556.541666666664</v>
      </c>
      <c r="C2967">
        <v>7.27</v>
      </c>
      <c r="D2967">
        <v>72.459999999999994</v>
      </c>
    </row>
    <row r="2968" spans="1:4" x14ac:dyDescent="0.3">
      <c r="A2968">
        <v>2966</v>
      </c>
      <c r="B2968" s="1">
        <v>45556.545138888891</v>
      </c>
      <c r="C2968">
        <v>7.26</v>
      </c>
      <c r="D2968">
        <v>72.459999999999994</v>
      </c>
    </row>
    <row r="2969" spans="1:4" x14ac:dyDescent="0.3">
      <c r="A2969">
        <v>2967</v>
      </c>
      <c r="B2969" s="1">
        <v>45556.548611111109</v>
      </c>
      <c r="C2969">
        <v>7.26</v>
      </c>
      <c r="D2969">
        <v>72.459999999999994</v>
      </c>
    </row>
    <row r="2970" spans="1:4" x14ac:dyDescent="0.3">
      <c r="A2970">
        <v>2968</v>
      </c>
      <c r="B2970" s="1">
        <v>45556.552083333336</v>
      </c>
      <c r="C2970">
        <v>7.26</v>
      </c>
      <c r="D2970">
        <v>72.459999999999994</v>
      </c>
    </row>
    <row r="2971" spans="1:4" x14ac:dyDescent="0.3">
      <c r="A2971">
        <v>2969</v>
      </c>
      <c r="B2971" s="1">
        <v>45556.555555555555</v>
      </c>
      <c r="C2971">
        <v>7.26</v>
      </c>
      <c r="D2971">
        <v>72.5</v>
      </c>
    </row>
    <row r="2972" spans="1:4" x14ac:dyDescent="0.3">
      <c r="A2972">
        <v>2970</v>
      </c>
      <c r="B2972" s="1">
        <v>45556.559027777781</v>
      </c>
      <c r="C2972">
        <v>7.26</v>
      </c>
      <c r="D2972">
        <v>72.5</v>
      </c>
    </row>
    <row r="2973" spans="1:4" x14ac:dyDescent="0.3">
      <c r="A2973">
        <v>2971</v>
      </c>
      <c r="B2973" s="1">
        <v>45556.5625</v>
      </c>
      <c r="C2973">
        <v>7.26</v>
      </c>
      <c r="D2973">
        <v>72.5</v>
      </c>
    </row>
    <row r="2974" spans="1:4" x14ac:dyDescent="0.3">
      <c r="A2974">
        <v>2972</v>
      </c>
      <c r="B2974" s="1">
        <v>45556.565972222219</v>
      </c>
      <c r="C2974">
        <v>7.24</v>
      </c>
      <c r="D2974">
        <v>72.5</v>
      </c>
    </row>
    <row r="2975" spans="1:4" x14ac:dyDescent="0.3">
      <c r="A2975">
        <v>2973</v>
      </c>
      <c r="B2975" s="1">
        <v>45556.569444444445</v>
      </c>
      <c r="C2975">
        <v>7.24</v>
      </c>
      <c r="D2975">
        <v>72.5</v>
      </c>
    </row>
    <row r="2976" spans="1:4" x14ac:dyDescent="0.3">
      <c r="A2976">
        <v>2974</v>
      </c>
      <c r="B2976" s="1">
        <v>45556.572916666664</v>
      </c>
      <c r="C2976">
        <v>7.25</v>
      </c>
      <c r="D2976">
        <v>72.5</v>
      </c>
    </row>
    <row r="2977" spans="1:4" x14ac:dyDescent="0.3">
      <c r="A2977">
        <v>2975</v>
      </c>
      <c r="B2977" s="1">
        <v>45556.576388888891</v>
      </c>
      <c r="C2977">
        <v>7.24</v>
      </c>
      <c r="D2977">
        <v>72.540000000000006</v>
      </c>
    </row>
    <row r="2978" spans="1:4" x14ac:dyDescent="0.3">
      <c r="A2978">
        <v>2976</v>
      </c>
      <c r="B2978" s="1">
        <v>45556.579861111109</v>
      </c>
      <c r="C2978">
        <v>7.24</v>
      </c>
      <c r="D2978">
        <v>72.540000000000006</v>
      </c>
    </row>
    <row r="2979" spans="1:4" x14ac:dyDescent="0.3">
      <c r="A2979">
        <v>2977</v>
      </c>
      <c r="B2979" s="1">
        <v>45556.583333333336</v>
      </c>
      <c r="C2979">
        <v>7.24</v>
      </c>
      <c r="D2979">
        <v>72.540000000000006</v>
      </c>
    </row>
    <row r="2980" spans="1:4" x14ac:dyDescent="0.3">
      <c r="A2980">
        <v>2978</v>
      </c>
      <c r="B2980" s="1">
        <v>45556.586805555555</v>
      </c>
      <c r="C2980">
        <v>7.25</v>
      </c>
      <c r="D2980">
        <v>72.540000000000006</v>
      </c>
    </row>
    <row r="2981" spans="1:4" x14ac:dyDescent="0.3">
      <c r="A2981">
        <v>2979</v>
      </c>
      <c r="B2981" s="1">
        <v>45556.590277777781</v>
      </c>
      <c r="C2981">
        <v>7.24</v>
      </c>
      <c r="D2981">
        <v>72.5</v>
      </c>
    </row>
    <row r="2982" spans="1:4" x14ac:dyDescent="0.3">
      <c r="A2982">
        <v>2980</v>
      </c>
      <c r="B2982" s="1">
        <v>45556.59375</v>
      </c>
      <c r="C2982">
        <v>7.26</v>
      </c>
      <c r="D2982">
        <v>72.5</v>
      </c>
    </row>
    <row r="2983" spans="1:4" x14ac:dyDescent="0.3">
      <c r="A2983">
        <v>2981</v>
      </c>
      <c r="B2983" s="1">
        <v>45556.597222222219</v>
      </c>
      <c r="C2983">
        <v>7.24</v>
      </c>
      <c r="D2983">
        <v>72.5</v>
      </c>
    </row>
    <row r="2984" spans="1:4" x14ac:dyDescent="0.3">
      <c r="A2984">
        <v>2982</v>
      </c>
      <c r="B2984" s="1">
        <v>45556.600694444445</v>
      </c>
      <c r="C2984">
        <v>7.24</v>
      </c>
      <c r="D2984">
        <v>72.5</v>
      </c>
    </row>
    <row r="2985" spans="1:4" x14ac:dyDescent="0.3">
      <c r="A2985">
        <v>2983</v>
      </c>
      <c r="B2985" s="1">
        <v>45556.604166666664</v>
      </c>
      <c r="C2985">
        <v>7.24</v>
      </c>
      <c r="D2985">
        <v>72.5</v>
      </c>
    </row>
    <row r="2986" spans="1:4" x14ac:dyDescent="0.3">
      <c r="A2986">
        <v>2984</v>
      </c>
      <c r="B2986" s="1">
        <v>45556.607638888891</v>
      </c>
      <c r="C2986">
        <v>7.24</v>
      </c>
      <c r="D2986">
        <v>72.5</v>
      </c>
    </row>
    <row r="2987" spans="1:4" x14ac:dyDescent="0.3">
      <c r="A2987">
        <v>2985</v>
      </c>
      <c r="B2987" s="1">
        <v>45556.611111111109</v>
      </c>
      <c r="C2987">
        <v>7.24</v>
      </c>
      <c r="D2987">
        <v>72.540000000000006</v>
      </c>
    </row>
    <row r="2988" spans="1:4" x14ac:dyDescent="0.3">
      <c r="A2988">
        <v>2986</v>
      </c>
      <c r="B2988" s="1">
        <v>45556.614583333336</v>
      </c>
      <c r="C2988">
        <v>7.24</v>
      </c>
      <c r="D2988">
        <v>72.540000000000006</v>
      </c>
    </row>
    <row r="2989" spans="1:4" x14ac:dyDescent="0.3">
      <c r="A2989">
        <v>2987</v>
      </c>
      <c r="B2989" s="1">
        <v>45556.618055555555</v>
      </c>
      <c r="C2989">
        <v>7.24</v>
      </c>
      <c r="D2989">
        <v>72.540000000000006</v>
      </c>
    </row>
    <row r="2990" spans="1:4" x14ac:dyDescent="0.3">
      <c r="A2990">
        <v>2988</v>
      </c>
      <c r="B2990" s="1">
        <v>45556.621527777781</v>
      </c>
      <c r="C2990">
        <v>7.22</v>
      </c>
      <c r="D2990">
        <v>72.540000000000006</v>
      </c>
    </row>
    <row r="2991" spans="1:4" x14ac:dyDescent="0.3">
      <c r="A2991">
        <v>2989</v>
      </c>
      <c r="B2991" s="1">
        <v>45556.625</v>
      </c>
      <c r="C2991">
        <v>7.22</v>
      </c>
      <c r="D2991">
        <v>72.540000000000006</v>
      </c>
    </row>
    <row r="2992" spans="1:4" x14ac:dyDescent="0.3">
      <c r="A2992">
        <v>2990</v>
      </c>
      <c r="B2992" s="1">
        <v>45556.628472222219</v>
      </c>
      <c r="C2992">
        <v>7.22</v>
      </c>
      <c r="D2992">
        <v>72.540000000000006</v>
      </c>
    </row>
    <row r="2993" spans="1:4" x14ac:dyDescent="0.3">
      <c r="A2993">
        <v>2991</v>
      </c>
      <c r="B2993" s="1">
        <v>45556.631944444445</v>
      </c>
      <c r="C2993">
        <v>7.22</v>
      </c>
      <c r="D2993">
        <v>72.569999999999993</v>
      </c>
    </row>
    <row r="2994" spans="1:4" x14ac:dyDescent="0.3">
      <c r="A2994">
        <v>2992</v>
      </c>
      <c r="B2994" s="1">
        <v>45556.635416666664</v>
      </c>
      <c r="C2994">
        <v>7.22</v>
      </c>
      <c r="D2994">
        <v>72.569999999999993</v>
      </c>
    </row>
    <row r="2995" spans="1:4" x14ac:dyDescent="0.3">
      <c r="A2995">
        <v>2993</v>
      </c>
      <c r="B2995" s="1">
        <v>45556.638888888891</v>
      </c>
      <c r="C2995">
        <v>7.22</v>
      </c>
      <c r="D2995">
        <v>72.569999999999993</v>
      </c>
    </row>
    <row r="2996" spans="1:4" x14ac:dyDescent="0.3">
      <c r="A2996">
        <v>2994</v>
      </c>
      <c r="B2996" s="1">
        <v>45556.642361111109</v>
      </c>
      <c r="C2996">
        <v>7.22</v>
      </c>
      <c r="D2996">
        <v>72.569999999999993</v>
      </c>
    </row>
    <row r="2997" spans="1:4" x14ac:dyDescent="0.3">
      <c r="A2997">
        <v>2995</v>
      </c>
      <c r="B2997" s="1">
        <v>45556.645833333336</v>
      </c>
      <c r="C2997">
        <v>7.22</v>
      </c>
      <c r="D2997">
        <v>72.569999999999993</v>
      </c>
    </row>
    <row r="2998" spans="1:4" x14ac:dyDescent="0.3">
      <c r="A2998">
        <v>2996</v>
      </c>
      <c r="B2998" s="1">
        <v>45556.649305555555</v>
      </c>
      <c r="C2998">
        <v>7.21</v>
      </c>
      <c r="D2998">
        <v>72.569999999999993</v>
      </c>
    </row>
    <row r="2999" spans="1:4" x14ac:dyDescent="0.3">
      <c r="A2999">
        <v>2997</v>
      </c>
      <c r="B2999" s="1">
        <v>45556.652777777781</v>
      </c>
      <c r="C2999">
        <v>7.21</v>
      </c>
      <c r="D2999">
        <v>72.540000000000006</v>
      </c>
    </row>
    <row r="3000" spans="1:4" x14ac:dyDescent="0.3">
      <c r="A3000">
        <v>2998</v>
      </c>
      <c r="B3000" s="1">
        <v>45556.65625</v>
      </c>
      <c r="C3000">
        <v>7.21</v>
      </c>
      <c r="D3000">
        <v>72.569999999999993</v>
      </c>
    </row>
    <row r="3001" spans="1:4" x14ac:dyDescent="0.3">
      <c r="A3001">
        <v>2999</v>
      </c>
      <c r="B3001" s="1">
        <v>45556.659722222219</v>
      </c>
      <c r="C3001">
        <v>7.21</v>
      </c>
      <c r="D3001">
        <v>72.569999999999993</v>
      </c>
    </row>
    <row r="3002" spans="1:4" x14ac:dyDescent="0.3">
      <c r="A3002">
        <v>3000</v>
      </c>
      <c r="B3002" s="1">
        <v>45556.663194444445</v>
      </c>
      <c r="C3002">
        <v>7.2</v>
      </c>
      <c r="D3002">
        <v>72.569999999999993</v>
      </c>
    </row>
    <row r="3003" spans="1:4" x14ac:dyDescent="0.3">
      <c r="A3003">
        <v>3001</v>
      </c>
      <c r="B3003" s="1">
        <v>45556.666666666664</v>
      </c>
      <c r="C3003">
        <v>7.2</v>
      </c>
      <c r="D3003">
        <v>72.569999999999993</v>
      </c>
    </row>
    <row r="3004" spans="1:4" x14ac:dyDescent="0.3">
      <c r="A3004">
        <v>3002</v>
      </c>
      <c r="B3004" s="1">
        <v>45556.670138888891</v>
      </c>
      <c r="C3004">
        <v>7.2</v>
      </c>
      <c r="D3004">
        <v>72.569999999999993</v>
      </c>
    </row>
    <row r="3005" spans="1:4" x14ac:dyDescent="0.3">
      <c r="A3005">
        <v>3003</v>
      </c>
      <c r="B3005" s="1">
        <v>45556.673611111109</v>
      </c>
      <c r="C3005">
        <v>7.2</v>
      </c>
      <c r="D3005">
        <v>72.569999999999993</v>
      </c>
    </row>
    <row r="3006" spans="1:4" x14ac:dyDescent="0.3">
      <c r="A3006">
        <v>3004</v>
      </c>
      <c r="B3006" s="1">
        <v>45556.677083333336</v>
      </c>
      <c r="C3006">
        <v>7.19</v>
      </c>
      <c r="D3006">
        <v>72.569999999999993</v>
      </c>
    </row>
    <row r="3007" spans="1:4" x14ac:dyDescent="0.3">
      <c r="A3007">
        <v>3005</v>
      </c>
      <c r="B3007" s="1">
        <v>45556.680555555555</v>
      </c>
      <c r="C3007">
        <v>7.2</v>
      </c>
      <c r="D3007">
        <v>72.569999999999993</v>
      </c>
    </row>
    <row r="3008" spans="1:4" x14ac:dyDescent="0.3">
      <c r="A3008">
        <v>3006</v>
      </c>
      <c r="B3008" s="1">
        <v>45556.684027777781</v>
      </c>
      <c r="C3008">
        <v>7.2</v>
      </c>
      <c r="D3008">
        <v>72.569999999999993</v>
      </c>
    </row>
    <row r="3009" spans="1:4" x14ac:dyDescent="0.3">
      <c r="A3009">
        <v>3007</v>
      </c>
      <c r="B3009" s="1">
        <v>45556.6875</v>
      </c>
      <c r="C3009">
        <v>7.19</v>
      </c>
      <c r="D3009">
        <v>72.569999999999993</v>
      </c>
    </row>
    <row r="3010" spans="1:4" x14ac:dyDescent="0.3">
      <c r="A3010">
        <v>3008</v>
      </c>
      <c r="B3010" s="1">
        <v>45556.690972222219</v>
      </c>
      <c r="C3010">
        <v>7.71</v>
      </c>
      <c r="D3010">
        <v>72.61</v>
      </c>
    </row>
    <row r="3011" spans="1:4" x14ac:dyDescent="0.3">
      <c r="A3011">
        <v>3009</v>
      </c>
      <c r="B3011" s="1">
        <v>45556.694444444445</v>
      </c>
      <c r="C3011">
        <v>7.71</v>
      </c>
      <c r="D3011">
        <v>72.61</v>
      </c>
    </row>
    <row r="3012" spans="1:4" x14ac:dyDescent="0.3">
      <c r="A3012">
        <v>3010</v>
      </c>
      <c r="B3012" s="1">
        <v>45556.697916666664</v>
      </c>
      <c r="C3012">
        <v>7.71</v>
      </c>
      <c r="D3012">
        <v>72.61</v>
      </c>
    </row>
    <row r="3013" spans="1:4" x14ac:dyDescent="0.3">
      <c r="A3013">
        <v>3011</v>
      </c>
      <c r="B3013" s="1">
        <v>45556.701388888891</v>
      </c>
      <c r="C3013">
        <v>7.7</v>
      </c>
      <c r="D3013">
        <v>72.61</v>
      </c>
    </row>
    <row r="3014" spans="1:4" x14ac:dyDescent="0.3">
      <c r="A3014">
        <v>3012</v>
      </c>
      <c r="B3014" s="1">
        <v>45556.704861111109</v>
      </c>
      <c r="C3014">
        <v>7.68</v>
      </c>
      <c r="D3014">
        <v>72.61</v>
      </c>
    </row>
    <row r="3015" spans="1:4" x14ac:dyDescent="0.3">
      <c r="A3015">
        <v>3013</v>
      </c>
      <c r="B3015" s="1">
        <v>45556.708333333336</v>
      </c>
      <c r="C3015">
        <v>7.68</v>
      </c>
      <c r="D3015">
        <v>72.61</v>
      </c>
    </row>
    <row r="3016" spans="1:4" x14ac:dyDescent="0.3">
      <c r="A3016">
        <v>3014</v>
      </c>
      <c r="B3016" s="1">
        <v>45556.711805555555</v>
      </c>
      <c r="C3016">
        <v>7.7</v>
      </c>
      <c r="D3016">
        <v>72.61</v>
      </c>
    </row>
    <row r="3017" spans="1:4" x14ac:dyDescent="0.3">
      <c r="A3017">
        <v>3015</v>
      </c>
      <c r="B3017" s="1">
        <v>45556.715277777781</v>
      </c>
      <c r="C3017">
        <v>7.67</v>
      </c>
      <c r="D3017">
        <v>72.61</v>
      </c>
    </row>
    <row r="3018" spans="1:4" x14ac:dyDescent="0.3">
      <c r="A3018">
        <v>3016</v>
      </c>
      <c r="B3018" s="1">
        <v>45556.71875</v>
      </c>
      <c r="C3018">
        <v>7.66</v>
      </c>
      <c r="D3018">
        <v>72.61</v>
      </c>
    </row>
    <row r="3019" spans="1:4" x14ac:dyDescent="0.3">
      <c r="A3019">
        <v>3017</v>
      </c>
      <c r="B3019" s="1">
        <v>45556.722222222219</v>
      </c>
      <c r="C3019">
        <v>7.67</v>
      </c>
      <c r="D3019">
        <v>72.61</v>
      </c>
    </row>
    <row r="3020" spans="1:4" x14ac:dyDescent="0.3">
      <c r="A3020">
        <v>3018</v>
      </c>
      <c r="B3020" s="1">
        <v>45556.725694444445</v>
      </c>
      <c r="C3020">
        <v>7.66</v>
      </c>
      <c r="D3020">
        <v>72.61</v>
      </c>
    </row>
    <row r="3021" spans="1:4" x14ac:dyDescent="0.3">
      <c r="A3021">
        <v>3019</v>
      </c>
      <c r="B3021" s="1">
        <v>45556.729166666664</v>
      </c>
      <c r="C3021">
        <v>7.66</v>
      </c>
      <c r="D3021">
        <v>72.61</v>
      </c>
    </row>
    <row r="3022" spans="1:4" x14ac:dyDescent="0.3">
      <c r="A3022">
        <v>3020</v>
      </c>
      <c r="B3022" s="1">
        <v>45556.732638888891</v>
      </c>
      <c r="C3022">
        <v>7.65</v>
      </c>
      <c r="D3022">
        <v>72.61</v>
      </c>
    </row>
    <row r="3023" spans="1:4" x14ac:dyDescent="0.3">
      <c r="A3023">
        <v>3021</v>
      </c>
      <c r="B3023" s="1">
        <v>45556.736111111109</v>
      </c>
      <c r="C3023">
        <v>7.65</v>
      </c>
      <c r="D3023">
        <v>72.61</v>
      </c>
    </row>
    <row r="3024" spans="1:4" x14ac:dyDescent="0.3">
      <c r="A3024">
        <v>3022</v>
      </c>
      <c r="B3024" s="1">
        <v>45556.739583333336</v>
      </c>
      <c r="C3024">
        <v>7.64</v>
      </c>
      <c r="D3024">
        <v>72.61</v>
      </c>
    </row>
    <row r="3025" spans="1:4" x14ac:dyDescent="0.3">
      <c r="A3025">
        <v>3023</v>
      </c>
      <c r="B3025" s="1">
        <v>45556.743055555555</v>
      </c>
      <c r="C3025">
        <v>7.64</v>
      </c>
      <c r="D3025">
        <v>72.61</v>
      </c>
    </row>
    <row r="3026" spans="1:4" x14ac:dyDescent="0.3">
      <c r="A3026">
        <v>3024</v>
      </c>
      <c r="B3026" s="1">
        <v>45556.746527777781</v>
      </c>
      <c r="C3026">
        <v>7.63</v>
      </c>
      <c r="D3026">
        <v>72.61</v>
      </c>
    </row>
    <row r="3027" spans="1:4" x14ac:dyDescent="0.3">
      <c r="A3027">
        <v>3025</v>
      </c>
      <c r="B3027" s="1">
        <v>45556.75</v>
      </c>
      <c r="C3027">
        <v>7.63</v>
      </c>
      <c r="D3027">
        <v>72.61</v>
      </c>
    </row>
    <row r="3028" spans="1:4" x14ac:dyDescent="0.3">
      <c r="A3028">
        <v>3026</v>
      </c>
      <c r="B3028" s="1">
        <v>45556.753472222219</v>
      </c>
      <c r="C3028">
        <v>7.63</v>
      </c>
      <c r="D3028">
        <v>72.61</v>
      </c>
    </row>
    <row r="3029" spans="1:4" x14ac:dyDescent="0.3">
      <c r="A3029">
        <v>3027</v>
      </c>
      <c r="B3029" s="1">
        <v>45556.756944444445</v>
      </c>
      <c r="C3029">
        <v>7.63</v>
      </c>
      <c r="D3029">
        <v>72.569999999999993</v>
      </c>
    </row>
    <row r="3030" spans="1:4" x14ac:dyDescent="0.3">
      <c r="A3030">
        <v>3028</v>
      </c>
      <c r="B3030" s="1">
        <v>45556.760416666664</v>
      </c>
      <c r="C3030">
        <v>7.62</v>
      </c>
      <c r="D3030">
        <v>72.61</v>
      </c>
    </row>
    <row r="3031" spans="1:4" x14ac:dyDescent="0.3">
      <c r="A3031">
        <v>3029</v>
      </c>
      <c r="B3031" s="1">
        <v>45556.763888888891</v>
      </c>
      <c r="C3031">
        <v>7.62</v>
      </c>
      <c r="D3031">
        <v>72.569999999999993</v>
      </c>
    </row>
    <row r="3032" spans="1:4" x14ac:dyDescent="0.3">
      <c r="A3032">
        <v>3030</v>
      </c>
      <c r="B3032" s="1">
        <v>45556.767361111109</v>
      </c>
      <c r="C3032">
        <v>7.61</v>
      </c>
      <c r="D3032">
        <v>72.569999999999993</v>
      </c>
    </row>
    <row r="3033" spans="1:4" x14ac:dyDescent="0.3">
      <c r="A3033">
        <v>3031</v>
      </c>
      <c r="B3033" s="1">
        <v>45556.770833333336</v>
      </c>
      <c r="C3033">
        <v>7.62</v>
      </c>
      <c r="D3033">
        <v>72.569999999999993</v>
      </c>
    </row>
    <row r="3034" spans="1:4" x14ac:dyDescent="0.3">
      <c r="A3034">
        <v>3032</v>
      </c>
      <c r="B3034" s="1">
        <v>45556.774305555555</v>
      </c>
      <c r="C3034">
        <v>7.62</v>
      </c>
      <c r="D3034">
        <v>72.569999999999993</v>
      </c>
    </row>
    <row r="3035" spans="1:4" x14ac:dyDescent="0.3">
      <c r="A3035">
        <v>3033</v>
      </c>
      <c r="B3035" s="1">
        <v>45556.777777777781</v>
      </c>
      <c r="C3035">
        <v>7.62</v>
      </c>
      <c r="D3035">
        <v>72.569999999999993</v>
      </c>
    </row>
    <row r="3036" spans="1:4" x14ac:dyDescent="0.3">
      <c r="A3036">
        <v>3034</v>
      </c>
      <c r="B3036" s="1">
        <v>45556.78125</v>
      </c>
      <c r="C3036">
        <v>7.62</v>
      </c>
      <c r="D3036">
        <v>72.569999999999993</v>
      </c>
    </row>
    <row r="3037" spans="1:4" x14ac:dyDescent="0.3">
      <c r="A3037">
        <v>3035</v>
      </c>
      <c r="B3037" s="1">
        <v>45556.784722222219</v>
      </c>
      <c r="C3037">
        <v>7.63</v>
      </c>
      <c r="D3037">
        <v>72.569999999999993</v>
      </c>
    </row>
    <row r="3038" spans="1:4" x14ac:dyDescent="0.3">
      <c r="A3038">
        <v>3036</v>
      </c>
      <c r="B3038" s="1">
        <v>45556.788194444445</v>
      </c>
      <c r="C3038">
        <v>7.61</v>
      </c>
      <c r="D3038">
        <v>72.569999999999993</v>
      </c>
    </row>
    <row r="3039" spans="1:4" x14ac:dyDescent="0.3">
      <c r="A3039">
        <v>3037</v>
      </c>
      <c r="B3039" s="1">
        <v>45556.791666666664</v>
      </c>
      <c r="C3039">
        <v>7.6</v>
      </c>
      <c r="D3039">
        <v>72.569999999999993</v>
      </c>
    </row>
    <row r="3040" spans="1:4" x14ac:dyDescent="0.3">
      <c r="A3040">
        <v>3038</v>
      </c>
      <c r="B3040" s="1">
        <v>45556.795138888891</v>
      </c>
      <c r="C3040">
        <v>7.61</v>
      </c>
      <c r="D3040">
        <v>72.569999999999993</v>
      </c>
    </row>
    <row r="3041" spans="1:4" x14ac:dyDescent="0.3">
      <c r="A3041">
        <v>3039</v>
      </c>
      <c r="B3041" s="1">
        <v>45556.798611111109</v>
      </c>
      <c r="C3041">
        <v>7.61</v>
      </c>
      <c r="D3041">
        <v>72.569999999999993</v>
      </c>
    </row>
    <row r="3042" spans="1:4" x14ac:dyDescent="0.3">
      <c r="A3042">
        <v>3040</v>
      </c>
      <c r="B3042" s="1">
        <v>45556.802083333336</v>
      </c>
      <c r="C3042">
        <v>7.6</v>
      </c>
      <c r="D3042">
        <v>72.569999999999993</v>
      </c>
    </row>
    <row r="3043" spans="1:4" x14ac:dyDescent="0.3">
      <c r="A3043">
        <v>3041</v>
      </c>
      <c r="B3043" s="1">
        <v>45556.805555555555</v>
      </c>
      <c r="C3043">
        <v>7.6</v>
      </c>
      <c r="D3043">
        <v>72.569999999999993</v>
      </c>
    </row>
    <row r="3044" spans="1:4" x14ac:dyDescent="0.3">
      <c r="A3044">
        <v>3042</v>
      </c>
      <c r="B3044" s="1">
        <v>45556.809027777781</v>
      </c>
      <c r="C3044">
        <v>7.57</v>
      </c>
      <c r="D3044">
        <v>72.569999999999993</v>
      </c>
    </row>
    <row r="3045" spans="1:4" x14ac:dyDescent="0.3">
      <c r="A3045">
        <v>3043</v>
      </c>
      <c r="B3045" s="1">
        <v>45556.8125</v>
      </c>
      <c r="C3045">
        <v>7.59</v>
      </c>
      <c r="D3045">
        <v>72.569999999999993</v>
      </c>
    </row>
    <row r="3046" spans="1:4" x14ac:dyDescent="0.3">
      <c r="A3046">
        <v>3044</v>
      </c>
      <c r="B3046" s="1">
        <v>45556.815972222219</v>
      </c>
      <c r="C3046">
        <v>7.56</v>
      </c>
      <c r="D3046">
        <v>72.540000000000006</v>
      </c>
    </row>
    <row r="3047" spans="1:4" x14ac:dyDescent="0.3">
      <c r="A3047">
        <v>3045</v>
      </c>
      <c r="B3047" s="1">
        <v>45556.819444444445</v>
      </c>
      <c r="C3047">
        <v>7.56</v>
      </c>
      <c r="D3047">
        <v>72.540000000000006</v>
      </c>
    </row>
    <row r="3048" spans="1:4" x14ac:dyDescent="0.3">
      <c r="A3048">
        <v>3046</v>
      </c>
      <c r="B3048" s="1">
        <v>45556.822916666664</v>
      </c>
      <c r="C3048">
        <v>7.57</v>
      </c>
      <c r="D3048">
        <v>72.540000000000006</v>
      </c>
    </row>
    <row r="3049" spans="1:4" x14ac:dyDescent="0.3">
      <c r="A3049">
        <v>3047</v>
      </c>
      <c r="B3049" s="1">
        <v>45556.826388888891</v>
      </c>
      <c r="C3049">
        <v>7.57</v>
      </c>
      <c r="D3049">
        <v>72.540000000000006</v>
      </c>
    </row>
    <row r="3050" spans="1:4" x14ac:dyDescent="0.3">
      <c r="A3050">
        <v>3048</v>
      </c>
      <c r="B3050" s="1">
        <v>45556.829861111109</v>
      </c>
      <c r="C3050">
        <v>7.57</v>
      </c>
      <c r="D3050">
        <v>72.540000000000006</v>
      </c>
    </row>
    <row r="3051" spans="1:4" x14ac:dyDescent="0.3">
      <c r="A3051">
        <v>3049</v>
      </c>
      <c r="B3051" s="1">
        <v>45556.833333333336</v>
      </c>
      <c r="C3051">
        <v>7.59</v>
      </c>
      <c r="D3051">
        <v>72.540000000000006</v>
      </c>
    </row>
    <row r="3052" spans="1:4" x14ac:dyDescent="0.3">
      <c r="A3052">
        <v>3050</v>
      </c>
      <c r="B3052" s="1">
        <v>45556.836805555555</v>
      </c>
      <c r="C3052">
        <v>7.57</v>
      </c>
      <c r="D3052">
        <v>72.540000000000006</v>
      </c>
    </row>
    <row r="3053" spans="1:4" x14ac:dyDescent="0.3">
      <c r="A3053">
        <v>3051</v>
      </c>
      <c r="B3053" s="1">
        <v>45556.840277777781</v>
      </c>
      <c r="C3053">
        <v>7.57</v>
      </c>
      <c r="D3053">
        <v>72.540000000000006</v>
      </c>
    </row>
    <row r="3054" spans="1:4" x14ac:dyDescent="0.3">
      <c r="A3054">
        <v>3052</v>
      </c>
      <c r="B3054" s="1">
        <v>45556.84375</v>
      </c>
      <c r="C3054">
        <v>7.57</v>
      </c>
      <c r="D3054">
        <v>72.540000000000006</v>
      </c>
    </row>
    <row r="3055" spans="1:4" x14ac:dyDescent="0.3">
      <c r="A3055">
        <v>3053</v>
      </c>
      <c r="B3055" s="1">
        <v>45556.847222222219</v>
      </c>
      <c r="C3055">
        <v>7.55</v>
      </c>
      <c r="D3055">
        <v>72.5</v>
      </c>
    </row>
    <row r="3056" spans="1:4" x14ac:dyDescent="0.3">
      <c r="A3056">
        <v>3054</v>
      </c>
      <c r="B3056" s="1">
        <v>45556.850694444445</v>
      </c>
      <c r="C3056">
        <v>7.54</v>
      </c>
      <c r="D3056">
        <v>72.5</v>
      </c>
    </row>
    <row r="3057" spans="1:4" x14ac:dyDescent="0.3">
      <c r="A3057">
        <v>3055</v>
      </c>
      <c r="B3057" s="1">
        <v>45556.854166666664</v>
      </c>
      <c r="C3057">
        <v>7.54</v>
      </c>
      <c r="D3057">
        <v>72.5</v>
      </c>
    </row>
    <row r="3058" spans="1:4" x14ac:dyDescent="0.3">
      <c r="A3058">
        <v>3056</v>
      </c>
      <c r="B3058" s="1">
        <v>45556.857638888891</v>
      </c>
      <c r="C3058">
        <v>7.52</v>
      </c>
      <c r="D3058">
        <v>72.5</v>
      </c>
    </row>
    <row r="3059" spans="1:4" x14ac:dyDescent="0.3">
      <c r="A3059">
        <v>3057</v>
      </c>
      <c r="B3059" s="1">
        <v>45556.861111111109</v>
      </c>
      <c r="C3059">
        <v>7.54</v>
      </c>
      <c r="D3059">
        <v>72.5</v>
      </c>
    </row>
    <row r="3060" spans="1:4" x14ac:dyDescent="0.3">
      <c r="A3060">
        <v>3058</v>
      </c>
      <c r="B3060" s="1">
        <v>45556.864583333336</v>
      </c>
      <c r="C3060">
        <v>7.54</v>
      </c>
      <c r="D3060">
        <v>72.5</v>
      </c>
    </row>
    <row r="3061" spans="1:4" x14ac:dyDescent="0.3">
      <c r="A3061">
        <v>3059</v>
      </c>
      <c r="B3061" s="1">
        <v>45556.868055555555</v>
      </c>
      <c r="C3061">
        <v>7.54</v>
      </c>
      <c r="D3061">
        <v>72.5</v>
      </c>
    </row>
    <row r="3062" spans="1:4" x14ac:dyDescent="0.3">
      <c r="A3062">
        <v>3060</v>
      </c>
      <c r="B3062" s="1">
        <v>45556.871527777781</v>
      </c>
      <c r="C3062">
        <v>7.53</v>
      </c>
      <c r="D3062">
        <v>72.5</v>
      </c>
    </row>
    <row r="3063" spans="1:4" x14ac:dyDescent="0.3">
      <c r="A3063">
        <v>3061</v>
      </c>
      <c r="B3063" s="1">
        <v>45556.875</v>
      </c>
      <c r="C3063">
        <v>7.53</v>
      </c>
      <c r="D3063">
        <v>72.5</v>
      </c>
    </row>
    <row r="3064" spans="1:4" x14ac:dyDescent="0.3">
      <c r="A3064">
        <v>3062</v>
      </c>
      <c r="B3064" s="1">
        <v>45556.878472222219</v>
      </c>
      <c r="C3064">
        <v>7.53</v>
      </c>
      <c r="D3064">
        <v>72.5</v>
      </c>
    </row>
    <row r="3065" spans="1:4" x14ac:dyDescent="0.3">
      <c r="A3065">
        <v>3063</v>
      </c>
      <c r="B3065" s="1">
        <v>45556.881944444445</v>
      </c>
      <c r="C3065">
        <v>7.53</v>
      </c>
      <c r="D3065">
        <v>72.5</v>
      </c>
    </row>
    <row r="3066" spans="1:4" x14ac:dyDescent="0.3">
      <c r="A3066">
        <v>3064</v>
      </c>
      <c r="B3066" s="1">
        <v>45556.885416666664</v>
      </c>
      <c r="C3066">
        <v>7.51</v>
      </c>
      <c r="D3066">
        <v>72.459999999999994</v>
      </c>
    </row>
    <row r="3067" spans="1:4" x14ac:dyDescent="0.3">
      <c r="A3067">
        <v>3065</v>
      </c>
      <c r="B3067" s="1">
        <v>45556.888888888891</v>
      </c>
      <c r="C3067">
        <v>7.53</v>
      </c>
      <c r="D3067">
        <v>72.459999999999994</v>
      </c>
    </row>
    <row r="3068" spans="1:4" x14ac:dyDescent="0.3">
      <c r="A3068">
        <v>3066</v>
      </c>
      <c r="B3068" s="1">
        <v>45556.892361111109</v>
      </c>
      <c r="C3068">
        <v>7.52</v>
      </c>
      <c r="D3068">
        <v>72.459999999999994</v>
      </c>
    </row>
    <row r="3069" spans="1:4" x14ac:dyDescent="0.3">
      <c r="A3069">
        <v>3067</v>
      </c>
      <c r="B3069" s="1">
        <v>45556.895833333336</v>
      </c>
      <c r="C3069">
        <v>7.51</v>
      </c>
      <c r="D3069">
        <v>72.459999999999994</v>
      </c>
    </row>
    <row r="3070" spans="1:4" x14ac:dyDescent="0.3">
      <c r="A3070">
        <v>3068</v>
      </c>
      <c r="B3070" s="1">
        <v>45556.899305555555</v>
      </c>
      <c r="C3070">
        <v>7.5</v>
      </c>
      <c r="D3070">
        <v>72.459999999999994</v>
      </c>
    </row>
    <row r="3071" spans="1:4" x14ac:dyDescent="0.3">
      <c r="A3071">
        <v>3069</v>
      </c>
      <c r="B3071" s="1">
        <v>45556.902777777781</v>
      </c>
      <c r="C3071">
        <v>7.51</v>
      </c>
      <c r="D3071">
        <v>72.459999999999994</v>
      </c>
    </row>
    <row r="3072" spans="1:4" x14ac:dyDescent="0.3">
      <c r="A3072">
        <v>3070</v>
      </c>
      <c r="B3072" s="1">
        <v>45556.90625</v>
      </c>
      <c r="C3072">
        <v>7.5</v>
      </c>
      <c r="D3072">
        <v>72.430000000000007</v>
      </c>
    </row>
    <row r="3073" spans="1:4" x14ac:dyDescent="0.3">
      <c r="A3073">
        <v>3071</v>
      </c>
      <c r="B3073" s="1">
        <v>45556.909722222219</v>
      </c>
      <c r="C3073">
        <v>7.49</v>
      </c>
      <c r="D3073">
        <v>72.430000000000007</v>
      </c>
    </row>
    <row r="3074" spans="1:4" x14ac:dyDescent="0.3">
      <c r="A3074">
        <v>3072</v>
      </c>
      <c r="B3074" s="1">
        <v>45556.913194444445</v>
      </c>
      <c r="C3074">
        <v>7.49</v>
      </c>
      <c r="D3074">
        <v>72.430000000000007</v>
      </c>
    </row>
    <row r="3075" spans="1:4" x14ac:dyDescent="0.3">
      <c r="A3075">
        <v>3073</v>
      </c>
      <c r="B3075" s="1">
        <v>45556.916666666664</v>
      </c>
      <c r="C3075">
        <v>7.48</v>
      </c>
      <c r="D3075">
        <v>72.430000000000007</v>
      </c>
    </row>
    <row r="3076" spans="1:4" x14ac:dyDescent="0.3">
      <c r="A3076">
        <v>3074</v>
      </c>
      <c r="B3076" s="1">
        <v>45556.920138888891</v>
      </c>
      <c r="C3076">
        <v>7.48</v>
      </c>
      <c r="D3076">
        <v>72.430000000000007</v>
      </c>
    </row>
    <row r="3077" spans="1:4" x14ac:dyDescent="0.3">
      <c r="A3077">
        <v>3075</v>
      </c>
      <c r="B3077" s="1">
        <v>45556.923611111109</v>
      </c>
      <c r="C3077">
        <v>7.48</v>
      </c>
      <c r="D3077">
        <v>72.39</v>
      </c>
    </row>
    <row r="3078" spans="1:4" x14ac:dyDescent="0.3">
      <c r="A3078">
        <v>3076</v>
      </c>
      <c r="B3078" s="1">
        <v>45556.927083333336</v>
      </c>
      <c r="C3078">
        <v>7.47</v>
      </c>
      <c r="D3078">
        <v>72.39</v>
      </c>
    </row>
    <row r="3079" spans="1:4" x14ac:dyDescent="0.3">
      <c r="A3079">
        <v>3077</v>
      </c>
      <c r="B3079" s="1">
        <v>45556.930555555555</v>
      </c>
      <c r="C3079">
        <v>7.47</v>
      </c>
      <c r="D3079">
        <v>72.39</v>
      </c>
    </row>
    <row r="3080" spans="1:4" x14ac:dyDescent="0.3">
      <c r="A3080">
        <v>3078</v>
      </c>
      <c r="B3080" s="1">
        <v>45556.934027777781</v>
      </c>
      <c r="C3080">
        <v>7.45</v>
      </c>
      <c r="D3080">
        <v>72.39</v>
      </c>
    </row>
    <row r="3081" spans="1:4" x14ac:dyDescent="0.3">
      <c r="A3081">
        <v>3079</v>
      </c>
      <c r="B3081" s="1">
        <v>45556.9375</v>
      </c>
      <c r="C3081">
        <v>7.38</v>
      </c>
      <c r="D3081">
        <v>72.36</v>
      </c>
    </row>
    <row r="3082" spans="1:4" x14ac:dyDescent="0.3">
      <c r="A3082">
        <v>3080</v>
      </c>
      <c r="B3082" s="1">
        <v>45556.940972222219</v>
      </c>
      <c r="C3082">
        <v>7.36</v>
      </c>
      <c r="D3082">
        <v>72.28</v>
      </c>
    </row>
    <row r="3083" spans="1:4" x14ac:dyDescent="0.3">
      <c r="A3083">
        <v>3081</v>
      </c>
      <c r="B3083" s="1">
        <v>45556.944444444445</v>
      </c>
      <c r="C3083">
        <v>7.36</v>
      </c>
      <c r="D3083">
        <v>72.28</v>
      </c>
    </row>
    <row r="3084" spans="1:4" x14ac:dyDescent="0.3">
      <c r="A3084">
        <v>3082</v>
      </c>
      <c r="B3084" s="1">
        <v>45556.947916666664</v>
      </c>
      <c r="C3084">
        <v>7.36</v>
      </c>
      <c r="D3084">
        <v>72.25</v>
      </c>
    </row>
    <row r="3085" spans="1:4" x14ac:dyDescent="0.3">
      <c r="A3085">
        <v>3083</v>
      </c>
      <c r="B3085" s="1">
        <v>45556.951388888891</v>
      </c>
      <c r="C3085">
        <v>7.33</v>
      </c>
      <c r="D3085">
        <v>72.25</v>
      </c>
    </row>
    <row r="3086" spans="1:4" x14ac:dyDescent="0.3">
      <c r="A3086">
        <v>3084</v>
      </c>
      <c r="B3086" s="1">
        <v>45556.954861111109</v>
      </c>
      <c r="C3086">
        <v>7.33</v>
      </c>
      <c r="D3086">
        <v>72.25</v>
      </c>
    </row>
    <row r="3087" spans="1:4" x14ac:dyDescent="0.3">
      <c r="A3087">
        <v>3085</v>
      </c>
      <c r="B3087" s="1">
        <v>45556.958333333336</v>
      </c>
      <c r="C3087">
        <v>7.34</v>
      </c>
      <c r="D3087">
        <v>72.25</v>
      </c>
    </row>
    <row r="3088" spans="1:4" x14ac:dyDescent="0.3">
      <c r="A3088">
        <v>3086</v>
      </c>
      <c r="B3088" s="1">
        <v>45556.961805555555</v>
      </c>
      <c r="C3088">
        <v>7.33</v>
      </c>
      <c r="D3088">
        <v>72.25</v>
      </c>
    </row>
    <row r="3089" spans="1:4" x14ac:dyDescent="0.3">
      <c r="A3089">
        <v>3087</v>
      </c>
      <c r="B3089" s="1">
        <v>45556.965277777781</v>
      </c>
      <c r="C3089">
        <v>7.33</v>
      </c>
      <c r="D3089">
        <v>72.25</v>
      </c>
    </row>
    <row r="3090" spans="1:4" x14ac:dyDescent="0.3">
      <c r="A3090">
        <v>3088</v>
      </c>
      <c r="B3090" s="1">
        <v>45556.96875</v>
      </c>
      <c r="C3090">
        <v>7.32</v>
      </c>
      <c r="D3090">
        <v>72.25</v>
      </c>
    </row>
    <row r="3091" spans="1:4" x14ac:dyDescent="0.3">
      <c r="A3091">
        <v>3089</v>
      </c>
      <c r="B3091" s="1">
        <v>45556.972222222219</v>
      </c>
      <c r="C3091">
        <v>7.3</v>
      </c>
      <c r="D3091">
        <v>72.25</v>
      </c>
    </row>
    <row r="3092" spans="1:4" x14ac:dyDescent="0.3">
      <c r="A3092">
        <v>3090</v>
      </c>
      <c r="B3092" s="1">
        <v>45556.975694444445</v>
      </c>
      <c r="C3092">
        <v>7.29</v>
      </c>
      <c r="D3092">
        <v>72.28</v>
      </c>
    </row>
    <row r="3093" spans="1:4" x14ac:dyDescent="0.3">
      <c r="A3093">
        <v>3091</v>
      </c>
      <c r="B3093" s="1">
        <v>45556.979166666664</v>
      </c>
      <c r="C3093">
        <v>7.31</v>
      </c>
      <c r="D3093">
        <v>72.28</v>
      </c>
    </row>
    <row r="3094" spans="1:4" x14ac:dyDescent="0.3">
      <c r="A3094">
        <v>3092</v>
      </c>
      <c r="B3094" s="1">
        <v>45556.982638888891</v>
      </c>
      <c r="C3094">
        <v>7.3</v>
      </c>
      <c r="D3094">
        <v>72.28</v>
      </c>
    </row>
    <row r="3095" spans="1:4" x14ac:dyDescent="0.3">
      <c r="A3095">
        <v>3093</v>
      </c>
      <c r="B3095" s="1">
        <v>45556.986111111109</v>
      </c>
      <c r="C3095">
        <v>7.3</v>
      </c>
      <c r="D3095">
        <v>72.28</v>
      </c>
    </row>
    <row r="3096" spans="1:4" x14ac:dyDescent="0.3">
      <c r="A3096">
        <v>3094</v>
      </c>
      <c r="B3096" s="1">
        <v>45556.989583333336</v>
      </c>
      <c r="C3096">
        <v>7.31</v>
      </c>
      <c r="D3096">
        <v>72.28</v>
      </c>
    </row>
    <row r="3097" spans="1:4" x14ac:dyDescent="0.3">
      <c r="A3097">
        <v>3095</v>
      </c>
      <c r="B3097" s="1">
        <v>45556.993055555555</v>
      </c>
      <c r="C3097">
        <v>7.3</v>
      </c>
      <c r="D3097">
        <v>72.28</v>
      </c>
    </row>
    <row r="3098" spans="1:4" x14ac:dyDescent="0.3">
      <c r="A3098">
        <v>3096</v>
      </c>
      <c r="B3098" s="1">
        <v>45556.996527777781</v>
      </c>
      <c r="C3098">
        <v>7.3</v>
      </c>
      <c r="D3098">
        <v>72.28</v>
      </c>
    </row>
    <row r="3099" spans="1:4" x14ac:dyDescent="0.3">
      <c r="A3099">
        <v>3097</v>
      </c>
      <c r="B3099" s="1">
        <v>45557</v>
      </c>
      <c r="C3099">
        <v>7.3</v>
      </c>
      <c r="D3099">
        <v>72.28</v>
      </c>
    </row>
    <row r="3100" spans="1:4" x14ac:dyDescent="0.3">
      <c r="A3100">
        <v>3098</v>
      </c>
      <c r="B3100" s="1">
        <v>45557.003472222219</v>
      </c>
      <c r="C3100">
        <v>7.29</v>
      </c>
      <c r="D3100">
        <v>72.28</v>
      </c>
    </row>
    <row r="3101" spans="1:4" x14ac:dyDescent="0.3">
      <c r="A3101">
        <v>3099</v>
      </c>
      <c r="B3101" s="1">
        <v>45557.006944444445</v>
      </c>
      <c r="C3101">
        <v>7.29</v>
      </c>
      <c r="D3101">
        <v>72.28</v>
      </c>
    </row>
    <row r="3102" spans="1:4" x14ac:dyDescent="0.3">
      <c r="A3102">
        <v>3100</v>
      </c>
      <c r="B3102" s="1">
        <v>45557.010416666664</v>
      </c>
      <c r="C3102">
        <v>7.3</v>
      </c>
      <c r="D3102">
        <v>72.28</v>
      </c>
    </row>
    <row r="3103" spans="1:4" x14ac:dyDescent="0.3">
      <c r="A3103">
        <v>3101</v>
      </c>
      <c r="B3103" s="1">
        <v>45557.013888888891</v>
      </c>
      <c r="C3103">
        <v>7.29</v>
      </c>
      <c r="D3103">
        <v>72.28</v>
      </c>
    </row>
    <row r="3104" spans="1:4" x14ac:dyDescent="0.3">
      <c r="A3104">
        <v>3102</v>
      </c>
      <c r="B3104" s="1">
        <v>45557.017361111109</v>
      </c>
      <c r="C3104">
        <v>7.3</v>
      </c>
      <c r="D3104">
        <v>72.28</v>
      </c>
    </row>
    <row r="3105" spans="1:4" x14ac:dyDescent="0.3">
      <c r="A3105">
        <v>3103</v>
      </c>
      <c r="B3105" s="1">
        <v>45557.020833333336</v>
      </c>
      <c r="C3105">
        <v>7.28</v>
      </c>
      <c r="D3105">
        <v>72.28</v>
      </c>
    </row>
    <row r="3106" spans="1:4" x14ac:dyDescent="0.3">
      <c r="A3106">
        <v>3104</v>
      </c>
      <c r="B3106" s="1">
        <v>45557.024305555555</v>
      </c>
      <c r="C3106">
        <v>7.28</v>
      </c>
      <c r="D3106">
        <v>72.28</v>
      </c>
    </row>
    <row r="3107" spans="1:4" x14ac:dyDescent="0.3">
      <c r="A3107">
        <v>3105</v>
      </c>
      <c r="B3107" s="1">
        <v>45557.027777777781</v>
      </c>
      <c r="C3107">
        <v>7.29</v>
      </c>
      <c r="D3107">
        <v>72.28</v>
      </c>
    </row>
    <row r="3108" spans="1:4" x14ac:dyDescent="0.3">
      <c r="A3108">
        <v>3106</v>
      </c>
      <c r="B3108" s="1">
        <v>45557.03125</v>
      </c>
      <c r="C3108">
        <v>7.27</v>
      </c>
      <c r="D3108">
        <v>72.28</v>
      </c>
    </row>
    <row r="3109" spans="1:4" x14ac:dyDescent="0.3">
      <c r="A3109">
        <v>3107</v>
      </c>
      <c r="B3109" s="1">
        <v>45557.034722222219</v>
      </c>
      <c r="C3109">
        <v>7.28</v>
      </c>
      <c r="D3109">
        <v>72.28</v>
      </c>
    </row>
    <row r="3110" spans="1:4" x14ac:dyDescent="0.3">
      <c r="A3110">
        <v>3108</v>
      </c>
      <c r="B3110" s="1">
        <v>45557.038194444445</v>
      </c>
      <c r="C3110">
        <v>7.28</v>
      </c>
      <c r="D3110">
        <v>72.28</v>
      </c>
    </row>
    <row r="3111" spans="1:4" x14ac:dyDescent="0.3">
      <c r="A3111">
        <v>3109</v>
      </c>
      <c r="B3111" s="1">
        <v>45557.041666666664</v>
      </c>
      <c r="C3111">
        <v>7.26</v>
      </c>
      <c r="D3111">
        <v>72.28</v>
      </c>
    </row>
    <row r="3112" spans="1:4" x14ac:dyDescent="0.3">
      <c r="A3112">
        <v>3110</v>
      </c>
      <c r="B3112" s="1">
        <v>45557.045138888891</v>
      </c>
      <c r="C3112">
        <v>7.25</v>
      </c>
      <c r="D3112">
        <v>72.28</v>
      </c>
    </row>
    <row r="3113" spans="1:4" x14ac:dyDescent="0.3">
      <c r="A3113">
        <v>3111</v>
      </c>
      <c r="B3113" s="1">
        <v>45557.048611111109</v>
      </c>
      <c r="C3113">
        <v>7.26</v>
      </c>
      <c r="D3113">
        <v>72.28</v>
      </c>
    </row>
    <row r="3114" spans="1:4" x14ac:dyDescent="0.3">
      <c r="A3114">
        <v>3112</v>
      </c>
      <c r="B3114" s="1">
        <v>45557.052083333336</v>
      </c>
      <c r="C3114">
        <v>7.26</v>
      </c>
      <c r="D3114">
        <v>72.28</v>
      </c>
    </row>
    <row r="3115" spans="1:4" x14ac:dyDescent="0.3">
      <c r="A3115">
        <v>3113</v>
      </c>
      <c r="B3115" s="1">
        <v>45557.055555555555</v>
      </c>
      <c r="C3115">
        <v>7.26</v>
      </c>
      <c r="D3115">
        <v>72.25</v>
      </c>
    </row>
    <row r="3116" spans="1:4" x14ac:dyDescent="0.3">
      <c r="A3116">
        <v>3114</v>
      </c>
      <c r="B3116" s="1">
        <v>45557.059027777781</v>
      </c>
      <c r="C3116">
        <v>7.25</v>
      </c>
      <c r="D3116">
        <v>72.25</v>
      </c>
    </row>
    <row r="3117" spans="1:4" x14ac:dyDescent="0.3">
      <c r="A3117">
        <v>3115</v>
      </c>
      <c r="B3117" s="1">
        <v>45557.0625</v>
      </c>
      <c r="C3117">
        <v>7.25</v>
      </c>
      <c r="D3117">
        <v>72.25</v>
      </c>
    </row>
    <row r="3118" spans="1:4" x14ac:dyDescent="0.3">
      <c r="A3118">
        <v>3116</v>
      </c>
      <c r="B3118" s="1">
        <v>45557.065972222219</v>
      </c>
      <c r="C3118">
        <v>7.25</v>
      </c>
      <c r="D3118">
        <v>72.25</v>
      </c>
    </row>
    <row r="3119" spans="1:4" x14ac:dyDescent="0.3">
      <c r="A3119">
        <v>3117</v>
      </c>
      <c r="B3119" s="1">
        <v>45557.069444444445</v>
      </c>
      <c r="C3119">
        <v>7.25</v>
      </c>
      <c r="D3119">
        <v>72.25</v>
      </c>
    </row>
    <row r="3120" spans="1:4" x14ac:dyDescent="0.3">
      <c r="A3120">
        <v>3118</v>
      </c>
      <c r="B3120" s="1">
        <v>45557.072916666664</v>
      </c>
      <c r="C3120">
        <v>7.25</v>
      </c>
      <c r="D3120">
        <v>72.25</v>
      </c>
    </row>
    <row r="3121" spans="1:4" x14ac:dyDescent="0.3">
      <c r="A3121">
        <v>3119</v>
      </c>
      <c r="B3121" s="1">
        <v>45557.076388888891</v>
      </c>
      <c r="C3121">
        <v>7.25</v>
      </c>
      <c r="D3121">
        <v>72.25</v>
      </c>
    </row>
    <row r="3122" spans="1:4" x14ac:dyDescent="0.3">
      <c r="A3122">
        <v>3120</v>
      </c>
      <c r="B3122" s="1">
        <v>45557.079861111109</v>
      </c>
      <c r="C3122">
        <v>7.24</v>
      </c>
      <c r="D3122">
        <v>72.25</v>
      </c>
    </row>
    <row r="3123" spans="1:4" x14ac:dyDescent="0.3">
      <c r="A3123">
        <v>3121</v>
      </c>
      <c r="B3123" s="1">
        <v>45557.083333333336</v>
      </c>
      <c r="C3123">
        <v>7.24</v>
      </c>
      <c r="D3123">
        <v>72.25</v>
      </c>
    </row>
    <row r="3124" spans="1:4" x14ac:dyDescent="0.3">
      <c r="A3124">
        <v>3122</v>
      </c>
      <c r="B3124" s="1">
        <v>45557.086805555555</v>
      </c>
      <c r="C3124">
        <v>7.24</v>
      </c>
      <c r="D3124">
        <v>72.25</v>
      </c>
    </row>
    <row r="3125" spans="1:4" x14ac:dyDescent="0.3">
      <c r="A3125">
        <v>3123</v>
      </c>
      <c r="B3125" s="1">
        <v>45557.090277777781</v>
      </c>
      <c r="C3125">
        <v>7.22</v>
      </c>
      <c r="D3125">
        <v>72.25</v>
      </c>
    </row>
    <row r="3126" spans="1:4" x14ac:dyDescent="0.3">
      <c r="A3126">
        <v>3124</v>
      </c>
      <c r="B3126" s="1">
        <v>45557.09375</v>
      </c>
      <c r="C3126">
        <v>7.22</v>
      </c>
      <c r="D3126">
        <v>72.25</v>
      </c>
    </row>
    <row r="3127" spans="1:4" x14ac:dyDescent="0.3">
      <c r="A3127">
        <v>3125</v>
      </c>
      <c r="B3127" s="1">
        <v>45557.097222222219</v>
      </c>
      <c r="C3127">
        <v>7.22</v>
      </c>
      <c r="D3127">
        <v>72.25</v>
      </c>
    </row>
    <row r="3128" spans="1:4" x14ac:dyDescent="0.3">
      <c r="A3128">
        <v>3126</v>
      </c>
      <c r="B3128" s="1">
        <v>45557.100694444445</v>
      </c>
      <c r="C3128">
        <v>7.22</v>
      </c>
      <c r="D3128">
        <v>72.25</v>
      </c>
    </row>
    <row r="3129" spans="1:4" x14ac:dyDescent="0.3">
      <c r="A3129">
        <v>3127</v>
      </c>
      <c r="B3129" s="1">
        <v>45557.104166666664</v>
      </c>
      <c r="C3129">
        <v>7.22</v>
      </c>
      <c r="D3129">
        <v>72.25</v>
      </c>
    </row>
    <row r="3130" spans="1:4" x14ac:dyDescent="0.3">
      <c r="A3130">
        <v>3128</v>
      </c>
      <c r="B3130" s="1">
        <v>45557.107638888891</v>
      </c>
      <c r="C3130">
        <v>7.22</v>
      </c>
      <c r="D3130">
        <v>72.25</v>
      </c>
    </row>
    <row r="3131" spans="1:4" x14ac:dyDescent="0.3">
      <c r="A3131">
        <v>3129</v>
      </c>
      <c r="B3131" s="1">
        <v>45557.111111111109</v>
      </c>
      <c r="C3131">
        <v>7.22</v>
      </c>
      <c r="D3131">
        <v>72.25</v>
      </c>
    </row>
    <row r="3132" spans="1:4" x14ac:dyDescent="0.3">
      <c r="A3132">
        <v>3130</v>
      </c>
      <c r="B3132" s="1">
        <v>45557.114583333336</v>
      </c>
      <c r="C3132">
        <v>7.22</v>
      </c>
      <c r="D3132">
        <v>72.25</v>
      </c>
    </row>
    <row r="3133" spans="1:4" x14ac:dyDescent="0.3">
      <c r="A3133">
        <v>3131</v>
      </c>
      <c r="B3133" s="1">
        <v>45557.118055555555</v>
      </c>
      <c r="C3133">
        <v>7.21</v>
      </c>
      <c r="D3133">
        <v>72.25</v>
      </c>
    </row>
    <row r="3134" spans="1:4" x14ac:dyDescent="0.3">
      <c r="A3134">
        <v>3132</v>
      </c>
      <c r="B3134" s="1">
        <v>45557.121527777781</v>
      </c>
      <c r="C3134">
        <v>7.21</v>
      </c>
      <c r="D3134">
        <v>72.25</v>
      </c>
    </row>
    <row r="3135" spans="1:4" x14ac:dyDescent="0.3">
      <c r="A3135">
        <v>3133</v>
      </c>
      <c r="B3135" s="1">
        <v>45557.125</v>
      </c>
      <c r="C3135">
        <v>7.2</v>
      </c>
      <c r="D3135">
        <v>72.25</v>
      </c>
    </row>
    <row r="3136" spans="1:4" x14ac:dyDescent="0.3">
      <c r="A3136">
        <v>3134</v>
      </c>
      <c r="B3136" s="1">
        <v>45557.128472222219</v>
      </c>
      <c r="C3136">
        <v>7.2</v>
      </c>
      <c r="D3136">
        <v>72.25</v>
      </c>
    </row>
    <row r="3137" spans="1:4" x14ac:dyDescent="0.3">
      <c r="A3137">
        <v>3135</v>
      </c>
      <c r="B3137" s="1">
        <v>45557.131944444445</v>
      </c>
      <c r="C3137">
        <v>7.2</v>
      </c>
      <c r="D3137">
        <v>72.25</v>
      </c>
    </row>
    <row r="3138" spans="1:4" x14ac:dyDescent="0.3">
      <c r="A3138">
        <v>3136</v>
      </c>
      <c r="B3138" s="1">
        <v>45557.135416666664</v>
      </c>
      <c r="C3138">
        <v>7.2</v>
      </c>
      <c r="D3138">
        <v>72.25</v>
      </c>
    </row>
    <row r="3139" spans="1:4" x14ac:dyDescent="0.3">
      <c r="A3139">
        <v>3137</v>
      </c>
      <c r="B3139" s="1">
        <v>45557.138888888891</v>
      </c>
      <c r="C3139">
        <v>7.2</v>
      </c>
      <c r="D3139">
        <v>72.25</v>
      </c>
    </row>
    <row r="3140" spans="1:4" x14ac:dyDescent="0.3">
      <c r="A3140">
        <v>3138</v>
      </c>
      <c r="B3140" s="1">
        <v>45557.142361111109</v>
      </c>
      <c r="C3140">
        <v>7.2</v>
      </c>
      <c r="D3140">
        <v>72.25</v>
      </c>
    </row>
    <row r="3141" spans="1:4" x14ac:dyDescent="0.3">
      <c r="A3141">
        <v>3139</v>
      </c>
      <c r="B3141" s="1">
        <v>45557.145833333336</v>
      </c>
      <c r="C3141">
        <v>7.18</v>
      </c>
      <c r="D3141">
        <v>72.25</v>
      </c>
    </row>
    <row r="3142" spans="1:4" x14ac:dyDescent="0.3">
      <c r="A3142">
        <v>3140</v>
      </c>
      <c r="B3142" s="1">
        <v>45557.149305555555</v>
      </c>
      <c r="C3142">
        <v>7.2</v>
      </c>
      <c r="D3142">
        <v>72.25</v>
      </c>
    </row>
    <row r="3143" spans="1:4" x14ac:dyDescent="0.3">
      <c r="A3143">
        <v>3141</v>
      </c>
      <c r="B3143" s="1">
        <v>45557.152777777781</v>
      </c>
      <c r="C3143">
        <v>7.19</v>
      </c>
      <c r="D3143">
        <v>72.25</v>
      </c>
    </row>
    <row r="3144" spans="1:4" x14ac:dyDescent="0.3">
      <c r="A3144">
        <v>3142</v>
      </c>
      <c r="B3144" s="1">
        <v>45557.15625</v>
      </c>
      <c r="C3144">
        <v>7.19</v>
      </c>
      <c r="D3144">
        <v>72.25</v>
      </c>
    </row>
    <row r="3145" spans="1:4" x14ac:dyDescent="0.3">
      <c r="A3145">
        <v>3143</v>
      </c>
      <c r="B3145" s="1">
        <v>45557.159722222219</v>
      </c>
      <c r="C3145">
        <v>7.18</v>
      </c>
      <c r="D3145">
        <v>72.25</v>
      </c>
    </row>
    <row r="3146" spans="1:4" x14ac:dyDescent="0.3">
      <c r="A3146">
        <v>3144</v>
      </c>
      <c r="B3146" s="1">
        <v>45557.163194444445</v>
      </c>
      <c r="C3146">
        <v>7.18</v>
      </c>
      <c r="D3146">
        <v>72.25</v>
      </c>
    </row>
    <row r="3147" spans="1:4" x14ac:dyDescent="0.3">
      <c r="A3147">
        <v>3145</v>
      </c>
      <c r="B3147" s="1">
        <v>45557.166666666664</v>
      </c>
      <c r="C3147">
        <v>7.19</v>
      </c>
      <c r="D3147">
        <v>72.25</v>
      </c>
    </row>
    <row r="3148" spans="1:4" x14ac:dyDescent="0.3">
      <c r="A3148">
        <v>3146</v>
      </c>
      <c r="B3148" s="1">
        <v>45557.170138888891</v>
      </c>
      <c r="C3148">
        <v>7.18</v>
      </c>
      <c r="D3148">
        <v>72.25</v>
      </c>
    </row>
    <row r="3149" spans="1:4" x14ac:dyDescent="0.3">
      <c r="A3149">
        <v>3147</v>
      </c>
      <c r="B3149" s="1">
        <v>45557.173611111109</v>
      </c>
      <c r="C3149">
        <v>7.18</v>
      </c>
      <c r="D3149">
        <v>72.209999999999994</v>
      </c>
    </row>
    <row r="3150" spans="1:4" x14ac:dyDescent="0.3">
      <c r="A3150">
        <v>3148</v>
      </c>
      <c r="B3150" s="1">
        <v>45557.177083333336</v>
      </c>
      <c r="C3150">
        <v>7.18</v>
      </c>
      <c r="D3150">
        <v>72.209999999999994</v>
      </c>
    </row>
    <row r="3151" spans="1:4" x14ac:dyDescent="0.3">
      <c r="A3151">
        <v>3149</v>
      </c>
      <c r="B3151" s="1">
        <v>45557.180555555555</v>
      </c>
      <c r="C3151">
        <v>7.17</v>
      </c>
      <c r="D3151">
        <v>72.209999999999994</v>
      </c>
    </row>
    <row r="3152" spans="1:4" x14ac:dyDescent="0.3">
      <c r="A3152">
        <v>3150</v>
      </c>
      <c r="B3152" s="1">
        <v>45557.184027777781</v>
      </c>
      <c r="C3152">
        <v>7.18</v>
      </c>
      <c r="D3152">
        <v>72.209999999999994</v>
      </c>
    </row>
    <row r="3153" spans="1:4" x14ac:dyDescent="0.3">
      <c r="A3153">
        <v>3151</v>
      </c>
      <c r="B3153" s="1">
        <v>45557.1875</v>
      </c>
      <c r="C3153">
        <v>7.49</v>
      </c>
      <c r="D3153">
        <v>72.180000000000007</v>
      </c>
    </row>
    <row r="3154" spans="1:4" x14ac:dyDescent="0.3">
      <c r="A3154">
        <v>3152</v>
      </c>
      <c r="B3154" s="1">
        <v>45557.190972222219</v>
      </c>
      <c r="C3154">
        <v>7.48</v>
      </c>
      <c r="D3154">
        <v>72.180000000000007</v>
      </c>
    </row>
    <row r="3155" spans="1:4" x14ac:dyDescent="0.3">
      <c r="A3155">
        <v>3153</v>
      </c>
      <c r="B3155" s="1">
        <v>45557.194444444445</v>
      </c>
      <c r="C3155">
        <v>7.48</v>
      </c>
      <c r="D3155">
        <v>72.180000000000007</v>
      </c>
    </row>
    <row r="3156" spans="1:4" x14ac:dyDescent="0.3">
      <c r="A3156">
        <v>3154</v>
      </c>
      <c r="B3156" s="1">
        <v>45557.197916666664</v>
      </c>
      <c r="C3156">
        <v>7.48</v>
      </c>
      <c r="D3156">
        <v>72.180000000000007</v>
      </c>
    </row>
    <row r="3157" spans="1:4" x14ac:dyDescent="0.3">
      <c r="A3157">
        <v>3155</v>
      </c>
      <c r="B3157" s="1">
        <v>45557.201388888891</v>
      </c>
      <c r="C3157">
        <v>7.47</v>
      </c>
      <c r="D3157">
        <v>72.14</v>
      </c>
    </row>
    <row r="3158" spans="1:4" x14ac:dyDescent="0.3">
      <c r="A3158">
        <v>3156</v>
      </c>
      <c r="B3158" s="1">
        <v>45557.204861111109</v>
      </c>
      <c r="C3158">
        <v>7.48</v>
      </c>
      <c r="D3158">
        <v>72.180000000000007</v>
      </c>
    </row>
    <row r="3159" spans="1:4" x14ac:dyDescent="0.3">
      <c r="A3159">
        <v>3157</v>
      </c>
      <c r="B3159" s="1">
        <v>45557.208333333336</v>
      </c>
      <c r="C3159">
        <v>7.47</v>
      </c>
      <c r="D3159">
        <v>72.180000000000007</v>
      </c>
    </row>
    <row r="3160" spans="1:4" x14ac:dyDescent="0.3">
      <c r="A3160">
        <v>3158</v>
      </c>
      <c r="B3160" s="1">
        <v>45557.211805555555</v>
      </c>
      <c r="C3160">
        <v>7.47</v>
      </c>
      <c r="D3160">
        <v>72.14</v>
      </c>
    </row>
    <row r="3161" spans="1:4" x14ac:dyDescent="0.3">
      <c r="A3161">
        <v>3159</v>
      </c>
      <c r="B3161" s="1">
        <v>45557.215277777781</v>
      </c>
      <c r="C3161">
        <v>7.47</v>
      </c>
      <c r="D3161">
        <v>72.14</v>
      </c>
    </row>
    <row r="3162" spans="1:4" x14ac:dyDescent="0.3">
      <c r="A3162">
        <v>3160</v>
      </c>
      <c r="B3162" s="1">
        <v>45557.21875</v>
      </c>
      <c r="C3162">
        <v>7.47</v>
      </c>
      <c r="D3162">
        <v>72.14</v>
      </c>
    </row>
    <row r="3163" spans="1:4" x14ac:dyDescent="0.3">
      <c r="A3163">
        <v>3161</v>
      </c>
      <c r="B3163" s="1">
        <v>45557.222222222219</v>
      </c>
      <c r="C3163">
        <v>7.45</v>
      </c>
      <c r="D3163">
        <v>72.14</v>
      </c>
    </row>
    <row r="3164" spans="1:4" x14ac:dyDescent="0.3">
      <c r="A3164">
        <v>3162</v>
      </c>
      <c r="B3164" s="1">
        <v>45557.225694444445</v>
      </c>
      <c r="C3164">
        <v>7.45</v>
      </c>
      <c r="D3164">
        <v>72.14</v>
      </c>
    </row>
    <row r="3165" spans="1:4" x14ac:dyDescent="0.3">
      <c r="A3165">
        <v>3163</v>
      </c>
      <c r="B3165" s="1">
        <v>45557.229166666664</v>
      </c>
      <c r="C3165">
        <v>7.43</v>
      </c>
      <c r="D3165">
        <v>72.14</v>
      </c>
    </row>
    <row r="3166" spans="1:4" x14ac:dyDescent="0.3">
      <c r="A3166">
        <v>3164</v>
      </c>
      <c r="B3166" s="1">
        <v>45557.232638888891</v>
      </c>
      <c r="C3166">
        <v>7.43</v>
      </c>
      <c r="D3166">
        <v>72.14</v>
      </c>
    </row>
    <row r="3167" spans="1:4" x14ac:dyDescent="0.3">
      <c r="A3167">
        <v>3165</v>
      </c>
      <c r="B3167" s="1">
        <v>45557.236111111109</v>
      </c>
      <c r="C3167">
        <v>7.42</v>
      </c>
      <c r="D3167">
        <v>72.14</v>
      </c>
    </row>
    <row r="3168" spans="1:4" x14ac:dyDescent="0.3">
      <c r="A3168">
        <v>3166</v>
      </c>
      <c r="B3168" s="1">
        <v>45557.239583333336</v>
      </c>
      <c r="C3168">
        <v>7.42</v>
      </c>
      <c r="D3168">
        <v>72.14</v>
      </c>
    </row>
    <row r="3169" spans="1:4" x14ac:dyDescent="0.3">
      <c r="A3169">
        <v>3167</v>
      </c>
      <c r="B3169" s="1">
        <v>45557.243055555555</v>
      </c>
      <c r="C3169">
        <v>7.42</v>
      </c>
      <c r="D3169">
        <v>72.14</v>
      </c>
    </row>
    <row r="3170" spans="1:4" x14ac:dyDescent="0.3">
      <c r="A3170">
        <v>3168</v>
      </c>
      <c r="B3170" s="1">
        <v>45557.246527777781</v>
      </c>
      <c r="C3170">
        <v>7.41</v>
      </c>
      <c r="D3170">
        <v>72.14</v>
      </c>
    </row>
    <row r="3171" spans="1:4" x14ac:dyDescent="0.3">
      <c r="A3171">
        <v>3169</v>
      </c>
      <c r="B3171" s="1">
        <v>45557.25</v>
      </c>
      <c r="C3171">
        <v>7.41</v>
      </c>
      <c r="D3171">
        <v>72.14</v>
      </c>
    </row>
    <row r="3172" spans="1:4" x14ac:dyDescent="0.3">
      <c r="A3172">
        <v>3170</v>
      </c>
      <c r="B3172" s="1">
        <v>45557.253472222219</v>
      </c>
      <c r="C3172">
        <v>7.41</v>
      </c>
      <c r="D3172">
        <v>72.14</v>
      </c>
    </row>
    <row r="3173" spans="1:4" x14ac:dyDescent="0.3">
      <c r="A3173">
        <v>3171</v>
      </c>
      <c r="B3173" s="1">
        <v>45557.256944444445</v>
      </c>
      <c r="C3173">
        <v>7.42</v>
      </c>
      <c r="D3173">
        <v>72.14</v>
      </c>
    </row>
    <row r="3174" spans="1:4" x14ac:dyDescent="0.3">
      <c r="A3174">
        <v>3172</v>
      </c>
      <c r="B3174" s="1">
        <v>45557.260416666664</v>
      </c>
      <c r="C3174">
        <v>7.41</v>
      </c>
      <c r="D3174">
        <v>72.14</v>
      </c>
    </row>
    <row r="3175" spans="1:4" x14ac:dyDescent="0.3">
      <c r="A3175">
        <v>3173</v>
      </c>
      <c r="B3175" s="1">
        <v>45557.263888888891</v>
      </c>
      <c r="C3175">
        <v>7.42</v>
      </c>
      <c r="D3175">
        <v>72.14</v>
      </c>
    </row>
    <row r="3176" spans="1:4" x14ac:dyDescent="0.3">
      <c r="A3176">
        <v>3174</v>
      </c>
      <c r="B3176" s="1">
        <v>45557.267361111109</v>
      </c>
      <c r="C3176">
        <v>7.4</v>
      </c>
      <c r="D3176">
        <v>72.14</v>
      </c>
    </row>
    <row r="3177" spans="1:4" x14ac:dyDescent="0.3">
      <c r="A3177">
        <v>3175</v>
      </c>
      <c r="B3177" s="1">
        <v>45557.270833333336</v>
      </c>
      <c r="C3177">
        <v>7.41</v>
      </c>
      <c r="D3177">
        <v>72.14</v>
      </c>
    </row>
    <row r="3178" spans="1:4" x14ac:dyDescent="0.3">
      <c r="A3178">
        <v>3176</v>
      </c>
      <c r="B3178" s="1">
        <v>45557.274305555555</v>
      </c>
      <c r="C3178">
        <v>7.4</v>
      </c>
      <c r="D3178">
        <v>72.099999999999994</v>
      </c>
    </row>
    <row r="3179" spans="1:4" x14ac:dyDescent="0.3">
      <c r="A3179">
        <v>3177</v>
      </c>
      <c r="B3179" s="1">
        <v>45557.277777777781</v>
      </c>
      <c r="C3179">
        <v>7.4</v>
      </c>
      <c r="D3179">
        <v>72.099999999999994</v>
      </c>
    </row>
    <row r="3180" spans="1:4" x14ac:dyDescent="0.3">
      <c r="A3180">
        <v>3178</v>
      </c>
      <c r="B3180" s="1">
        <v>45557.28125</v>
      </c>
      <c r="C3180">
        <v>7.39</v>
      </c>
      <c r="D3180">
        <v>72.099999999999994</v>
      </c>
    </row>
    <row r="3181" spans="1:4" x14ac:dyDescent="0.3">
      <c r="A3181">
        <v>3179</v>
      </c>
      <c r="B3181" s="1">
        <v>45557.284722222219</v>
      </c>
      <c r="C3181">
        <v>7.39</v>
      </c>
      <c r="D3181">
        <v>72.099999999999994</v>
      </c>
    </row>
    <row r="3182" spans="1:4" x14ac:dyDescent="0.3">
      <c r="A3182">
        <v>3180</v>
      </c>
      <c r="B3182" s="1">
        <v>45557.288194444445</v>
      </c>
      <c r="C3182">
        <v>7.39</v>
      </c>
      <c r="D3182">
        <v>72.099999999999994</v>
      </c>
    </row>
    <row r="3183" spans="1:4" x14ac:dyDescent="0.3">
      <c r="A3183">
        <v>3181</v>
      </c>
      <c r="B3183" s="1">
        <v>45557.291666666664</v>
      </c>
      <c r="C3183">
        <v>7.39</v>
      </c>
      <c r="D3183">
        <v>72.099999999999994</v>
      </c>
    </row>
    <row r="3184" spans="1:4" x14ac:dyDescent="0.3">
      <c r="A3184">
        <v>3182</v>
      </c>
      <c r="B3184" s="1">
        <v>45557.295138888891</v>
      </c>
      <c r="C3184">
        <v>7.39</v>
      </c>
      <c r="D3184">
        <v>72.099999999999994</v>
      </c>
    </row>
    <row r="3185" spans="1:4" x14ac:dyDescent="0.3">
      <c r="A3185">
        <v>3183</v>
      </c>
      <c r="B3185" s="1">
        <v>45557.298611111109</v>
      </c>
      <c r="C3185">
        <v>7.38</v>
      </c>
      <c r="D3185">
        <v>72.099999999999994</v>
      </c>
    </row>
    <row r="3186" spans="1:4" x14ac:dyDescent="0.3">
      <c r="A3186">
        <v>3184</v>
      </c>
      <c r="B3186" s="1">
        <v>45557.302083333336</v>
      </c>
      <c r="C3186">
        <v>7.37</v>
      </c>
      <c r="D3186">
        <v>72.099999999999994</v>
      </c>
    </row>
    <row r="3187" spans="1:4" x14ac:dyDescent="0.3">
      <c r="A3187">
        <v>3185</v>
      </c>
      <c r="B3187" s="1">
        <v>45557.305555555555</v>
      </c>
      <c r="C3187">
        <v>7.39</v>
      </c>
      <c r="D3187">
        <v>72.069999999999993</v>
      </c>
    </row>
    <row r="3188" spans="1:4" x14ac:dyDescent="0.3">
      <c r="A3188">
        <v>3186</v>
      </c>
      <c r="B3188" s="1">
        <v>45557.309027777781</v>
      </c>
      <c r="C3188">
        <v>7.37</v>
      </c>
      <c r="D3188">
        <v>72.069999999999993</v>
      </c>
    </row>
    <row r="3189" spans="1:4" x14ac:dyDescent="0.3">
      <c r="A3189">
        <v>3187</v>
      </c>
      <c r="B3189" s="1">
        <v>45557.3125</v>
      </c>
      <c r="C3189">
        <v>7.36</v>
      </c>
      <c r="D3189">
        <v>72.069999999999993</v>
      </c>
    </row>
    <row r="3190" spans="1:4" x14ac:dyDescent="0.3">
      <c r="A3190">
        <v>3188</v>
      </c>
      <c r="B3190" s="1">
        <v>45557.315972222219</v>
      </c>
      <c r="C3190">
        <v>7.37</v>
      </c>
      <c r="D3190">
        <v>72.069999999999993</v>
      </c>
    </row>
    <row r="3191" spans="1:4" x14ac:dyDescent="0.3">
      <c r="A3191">
        <v>3189</v>
      </c>
      <c r="B3191" s="1">
        <v>45557.319444444445</v>
      </c>
      <c r="C3191">
        <v>7.36</v>
      </c>
      <c r="D3191">
        <v>72.069999999999993</v>
      </c>
    </row>
    <row r="3192" spans="1:4" x14ac:dyDescent="0.3">
      <c r="A3192">
        <v>3190</v>
      </c>
      <c r="B3192" s="1">
        <v>45557.322916666664</v>
      </c>
      <c r="C3192">
        <v>7.34</v>
      </c>
      <c r="D3192">
        <v>72.069999999999993</v>
      </c>
    </row>
    <row r="3193" spans="1:4" x14ac:dyDescent="0.3">
      <c r="A3193">
        <v>3191</v>
      </c>
      <c r="B3193" s="1">
        <v>45557.326388888891</v>
      </c>
      <c r="C3193">
        <v>7.34</v>
      </c>
      <c r="D3193">
        <v>72.069999999999993</v>
      </c>
    </row>
    <row r="3194" spans="1:4" x14ac:dyDescent="0.3">
      <c r="A3194">
        <v>3192</v>
      </c>
      <c r="B3194" s="1">
        <v>45557.329861111109</v>
      </c>
      <c r="C3194">
        <v>7.34</v>
      </c>
      <c r="D3194">
        <v>72.069999999999993</v>
      </c>
    </row>
    <row r="3195" spans="1:4" x14ac:dyDescent="0.3">
      <c r="A3195">
        <v>3193</v>
      </c>
      <c r="B3195" s="1">
        <v>45557.333333333336</v>
      </c>
      <c r="C3195">
        <v>7.34</v>
      </c>
      <c r="D3195">
        <v>72.069999999999993</v>
      </c>
    </row>
    <row r="3196" spans="1:4" x14ac:dyDescent="0.3">
      <c r="A3196">
        <v>3194</v>
      </c>
      <c r="B3196" s="1">
        <v>45557.336805555555</v>
      </c>
      <c r="C3196">
        <v>7.36</v>
      </c>
      <c r="D3196">
        <v>72.069999999999993</v>
      </c>
    </row>
    <row r="3197" spans="1:4" x14ac:dyDescent="0.3">
      <c r="A3197">
        <v>3195</v>
      </c>
      <c r="B3197" s="1">
        <v>45557.340277777781</v>
      </c>
      <c r="C3197">
        <v>7.33</v>
      </c>
      <c r="D3197">
        <v>72.069999999999993</v>
      </c>
    </row>
    <row r="3198" spans="1:4" x14ac:dyDescent="0.3">
      <c r="A3198">
        <v>3196</v>
      </c>
      <c r="B3198" s="1">
        <v>45557.34375</v>
      </c>
      <c r="C3198">
        <v>7.32</v>
      </c>
      <c r="D3198">
        <v>72.069999999999993</v>
      </c>
    </row>
    <row r="3199" spans="1:4" x14ac:dyDescent="0.3">
      <c r="A3199">
        <v>3197</v>
      </c>
      <c r="B3199" s="1">
        <v>45557.347222222219</v>
      </c>
      <c r="C3199">
        <v>7.33</v>
      </c>
      <c r="D3199">
        <v>72.069999999999993</v>
      </c>
    </row>
    <row r="3200" spans="1:4" x14ac:dyDescent="0.3">
      <c r="A3200">
        <v>3198</v>
      </c>
      <c r="B3200" s="1">
        <v>45557.350694444445</v>
      </c>
      <c r="C3200">
        <v>7.33</v>
      </c>
      <c r="D3200">
        <v>72.069999999999993</v>
      </c>
    </row>
    <row r="3201" spans="1:4" x14ac:dyDescent="0.3">
      <c r="A3201">
        <v>3199</v>
      </c>
      <c r="B3201" s="1">
        <v>45557.354166666664</v>
      </c>
      <c r="C3201">
        <v>7.31</v>
      </c>
      <c r="D3201">
        <v>72.069999999999993</v>
      </c>
    </row>
    <row r="3202" spans="1:4" x14ac:dyDescent="0.3">
      <c r="A3202">
        <v>3200</v>
      </c>
      <c r="B3202" s="1">
        <v>45557.357638888891</v>
      </c>
      <c r="C3202">
        <v>7.34</v>
      </c>
      <c r="D3202">
        <v>72.069999999999993</v>
      </c>
    </row>
    <row r="3203" spans="1:4" x14ac:dyDescent="0.3">
      <c r="A3203">
        <v>3201</v>
      </c>
      <c r="B3203" s="1">
        <v>45557.361111111109</v>
      </c>
      <c r="C3203">
        <v>7.32</v>
      </c>
      <c r="D3203">
        <v>72.03</v>
      </c>
    </row>
    <row r="3204" spans="1:4" x14ac:dyDescent="0.3">
      <c r="A3204">
        <v>3202</v>
      </c>
      <c r="B3204" s="1">
        <v>45557.364583333336</v>
      </c>
      <c r="C3204">
        <v>7.31</v>
      </c>
      <c r="D3204">
        <v>72.03</v>
      </c>
    </row>
    <row r="3205" spans="1:4" x14ac:dyDescent="0.3">
      <c r="A3205">
        <v>3203</v>
      </c>
      <c r="B3205" s="1">
        <v>45557.368055555555</v>
      </c>
      <c r="C3205">
        <v>7.32</v>
      </c>
      <c r="D3205">
        <v>72.03</v>
      </c>
    </row>
    <row r="3206" spans="1:4" x14ac:dyDescent="0.3">
      <c r="A3206">
        <v>3204</v>
      </c>
      <c r="B3206" s="1">
        <v>45557.371527777781</v>
      </c>
      <c r="C3206">
        <v>7.31</v>
      </c>
      <c r="D3206">
        <v>72.03</v>
      </c>
    </row>
    <row r="3207" spans="1:4" x14ac:dyDescent="0.3">
      <c r="A3207">
        <v>3205</v>
      </c>
      <c r="B3207" s="1">
        <v>45557.375</v>
      </c>
      <c r="C3207">
        <v>7.3</v>
      </c>
      <c r="D3207">
        <v>72.03</v>
      </c>
    </row>
    <row r="3208" spans="1:4" x14ac:dyDescent="0.3">
      <c r="A3208">
        <v>3206</v>
      </c>
      <c r="B3208" s="1">
        <v>45557.378472222219</v>
      </c>
      <c r="C3208">
        <v>7.28</v>
      </c>
      <c r="D3208">
        <v>72.03</v>
      </c>
    </row>
    <row r="3209" spans="1:4" x14ac:dyDescent="0.3">
      <c r="A3209">
        <v>3207</v>
      </c>
      <c r="B3209" s="1">
        <v>45557.381944444445</v>
      </c>
      <c r="C3209">
        <v>7.31</v>
      </c>
      <c r="D3209">
        <v>72.03</v>
      </c>
    </row>
    <row r="3210" spans="1:4" x14ac:dyDescent="0.3">
      <c r="A3210">
        <v>3208</v>
      </c>
      <c r="B3210" s="1">
        <v>45557.385416666664</v>
      </c>
      <c r="C3210">
        <v>7.3</v>
      </c>
      <c r="D3210">
        <v>72.03</v>
      </c>
    </row>
    <row r="3211" spans="1:4" x14ac:dyDescent="0.3">
      <c r="A3211">
        <v>3209</v>
      </c>
      <c r="B3211" s="1">
        <v>45557.388888888891</v>
      </c>
      <c r="C3211">
        <v>7.31</v>
      </c>
      <c r="D3211">
        <v>72.03</v>
      </c>
    </row>
    <row r="3212" spans="1:4" x14ac:dyDescent="0.3">
      <c r="A3212">
        <v>3210</v>
      </c>
      <c r="B3212" s="1">
        <v>45557.392361111109</v>
      </c>
      <c r="C3212">
        <v>7.31</v>
      </c>
      <c r="D3212">
        <v>72.03</v>
      </c>
    </row>
    <row r="3213" spans="1:4" x14ac:dyDescent="0.3">
      <c r="A3213">
        <v>3211</v>
      </c>
      <c r="B3213" s="1">
        <v>45557.395833333336</v>
      </c>
      <c r="C3213">
        <v>7.32</v>
      </c>
      <c r="D3213">
        <v>72.03</v>
      </c>
    </row>
    <row r="3214" spans="1:4" x14ac:dyDescent="0.3">
      <c r="A3214">
        <v>3212</v>
      </c>
      <c r="B3214" s="1">
        <v>45557.399305555555</v>
      </c>
      <c r="C3214">
        <v>7.31</v>
      </c>
      <c r="D3214">
        <v>72.03</v>
      </c>
    </row>
    <row r="3215" spans="1:4" x14ac:dyDescent="0.3">
      <c r="A3215">
        <v>3213</v>
      </c>
      <c r="B3215" s="1">
        <v>45557.402777777781</v>
      </c>
      <c r="C3215">
        <v>7.3</v>
      </c>
      <c r="D3215">
        <v>72</v>
      </c>
    </row>
    <row r="3216" spans="1:4" x14ac:dyDescent="0.3">
      <c r="A3216">
        <v>3214</v>
      </c>
      <c r="B3216" s="1">
        <v>45557.40625</v>
      </c>
      <c r="C3216">
        <v>7.31</v>
      </c>
      <c r="D3216">
        <v>72</v>
      </c>
    </row>
    <row r="3217" spans="1:4" x14ac:dyDescent="0.3">
      <c r="A3217">
        <v>3215</v>
      </c>
      <c r="B3217" s="1">
        <v>45557.409722222219</v>
      </c>
      <c r="C3217">
        <v>7.3</v>
      </c>
      <c r="D3217">
        <v>72</v>
      </c>
    </row>
    <row r="3218" spans="1:4" x14ac:dyDescent="0.3">
      <c r="A3218">
        <v>3216</v>
      </c>
      <c r="B3218" s="1">
        <v>45557.413194444445</v>
      </c>
      <c r="C3218">
        <v>7.3</v>
      </c>
      <c r="D3218">
        <v>72</v>
      </c>
    </row>
    <row r="3219" spans="1:4" x14ac:dyDescent="0.3">
      <c r="A3219">
        <v>3217</v>
      </c>
      <c r="B3219" s="1">
        <v>45557.416666666664</v>
      </c>
      <c r="C3219">
        <v>7.29</v>
      </c>
      <c r="D3219">
        <v>72</v>
      </c>
    </row>
    <row r="3220" spans="1:4" x14ac:dyDescent="0.3">
      <c r="A3220">
        <v>3218</v>
      </c>
      <c r="B3220" s="1">
        <v>45557.420138888891</v>
      </c>
      <c r="C3220">
        <v>7.29</v>
      </c>
      <c r="D3220">
        <v>72</v>
      </c>
    </row>
    <row r="3221" spans="1:4" x14ac:dyDescent="0.3">
      <c r="A3221">
        <v>3219</v>
      </c>
      <c r="B3221" s="1">
        <v>45557.423611111109</v>
      </c>
      <c r="C3221">
        <v>7.29</v>
      </c>
      <c r="D3221">
        <v>72</v>
      </c>
    </row>
    <row r="3222" spans="1:4" x14ac:dyDescent="0.3">
      <c r="A3222">
        <v>3220</v>
      </c>
      <c r="B3222" s="1">
        <v>45557.427083333336</v>
      </c>
      <c r="C3222">
        <v>7.29</v>
      </c>
      <c r="D3222">
        <v>72</v>
      </c>
    </row>
    <row r="3223" spans="1:4" x14ac:dyDescent="0.3">
      <c r="A3223">
        <v>3221</v>
      </c>
      <c r="B3223" s="1">
        <v>45557.430555555555</v>
      </c>
      <c r="C3223">
        <v>7.3</v>
      </c>
      <c r="D3223">
        <v>72</v>
      </c>
    </row>
    <row r="3224" spans="1:4" x14ac:dyDescent="0.3">
      <c r="A3224">
        <v>3222</v>
      </c>
      <c r="B3224" s="1">
        <v>45557.434027777781</v>
      </c>
      <c r="C3224">
        <v>7.29</v>
      </c>
      <c r="D3224">
        <v>72</v>
      </c>
    </row>
    <row r="3225" spans="1:4" x14ac:dyDescent="0.3">
      <c r="A3225">
        <v>3223</v>
      </c>
      <c r="B3225" s="1">
        <v>45557.4375</v>
      </c>
      <c r="C3225">
        <v>7.27</v>
      </c>
      <c r="D3225">
        <v>72</v>
      </c>
    </row>
    <row r="3226" spans="1:4" x14ac:dyDescent="0.3">
      <c r="A3226">
        <v>3224</v>
      </c>
      <c r="B3226" s="1">
        <v>45557.440972222219</v>
      </c>
      <c r="C3226">
        <v>7.26</v>
      </c>
      <c r="D3226">
        <v>72</v>
      </c>
    </row>
    <row r="3227" spans="1:4" x14ac:dyDescent="0.3">
      <c r="A3227">
        <v>3225</v>
      </c>
      <c r="B3227" s="1">
        <v>45557.444444444445</v>
      </c>
      <c r="C3227">
        <v>7.27</v>
      </c>
      <c r="D3227">
        <v>72</v>
      </c>
    </row>
    <row r="3228" spans="1:4" x14ac:dyDescent="0.3">
      <c r="A3228">
        <v>3226</v>
      </c>
      <c r="B3228" s="1">
        <v>45557.447916666664</v>
      </c>
      <c r="C3228">
        <v>7.27</v>
      </c>
      <c r="D3228">
        <v>72</v>
      </c>
    </row>
    <row r="3229" spans="1:4" x14ac:dyDescent="0.3">
      <c r="A3229">
        <v>3227</v>
      </c>
      <c r="B3229" s="1">
        <v>45557.451388888891</v>
      </c>
      <c r="C3229">
        <v>7.27</v>
      </c>
      <c r="D3229">
        <v>72</v>
      </c>
    </row>
    <row r="3230" spans="1:4" x14ac:dyDescent="0.3">
      <c r="A3230">
        <v>3228</v>
      </c>
      <c r="B3230" s="1">
        <v>45557.454861111109</v>
      </c>
      <c r="C3230">
        <v>7.26</v>
      </c>
      <c r="D3230">
        <v>72</v>
      </c>
    </row>
    <row r="3231" spans="1:4" x14ac:dyDescent="0.3">
      <c r="A3231">
        <v>3229</v>
      </c>
      <c r="B3231" s="1">
        <v>45557.458333333336</v>
      </c>
      <c r="C3231">
        <v>7.26</v>
      </c>
      <c r="D3231">
        <v>72</v>
      </c>
    </row>
    <row r="3232" spans="1:4" x14ac:dyDescent="0.3">
      <c r="A3232">
        <v>3230</v>
      </c>
      <c r="B3232" s="1">
        <v>45557.461805555555</v>
      </c>
      <c r="C3232">
        <v>7.26</v>
      </c>
      <c r="D3232">
        <v>72</v>
      </c>
    </row>
    <row r="3233" spans="1:4" x14ac:dyDescent="0.3">
      <c r="A3233">
        <v>3231</v>
      </c>
      <c r="B3233" s="1">
        <v>45557.465277777781</v>
      </c>
      <c r="C3233">
        <v>7.25</v>
      </c>
      <c r="D3233">
        <v>72</v>
      </c>
    </row>
    <row r="3234" spans="1:4" x14ac:dyDescent="0.3">
      <c r="A3234">
        <v>3232</v>
      </c>
      <c r="B3234" s="1">
        <v>45557.46875</v>
      </c>
      <c r="C3234">
        <v>7.25</v>
      </c>
      <c r="D3234">
        <v>72</v>
      </c>
    </row>
    <row r="3235" spans="1:4" x14ac:dyDescent="0.3">
      <c r="A3235">
        <v>3233</v>
      </c>
      <c r="B3235" s="1">
        <v>45557.472222222219</v>
      </c>
      <c r="C3235">
        <v>7.24</v>
      </c>
      <c r="D3235">
        <v>72</v>
      </c>
    </row>
    <row r="3236" spans="1:4" x14ac:dyDescent="0.3">
      <c r="A3236">
        <v>3234</v>
      </c>
      <c r="B3236" s="1">
        <v>45557.475694444445</v>
      </c>
      <c r="C3236">
        <v>7.24</v>
      </c>
      <c r="D3236">
        <v>72</v>
      </c>
    </row>
    <row r="3237" spans="1:4" x14ac:dyDescent="0.3">
      <c r="A3237">
        <v>3235</v>
      </c>
      <c r="B3237" s="1">
        <v>45557.479166666664</v>
      </c>
      <c r="C3237">
        <v>7.24</v>
      </c>
      <c r="D3237">
        <v>72</v>
      </c>
    </row>
    <row r="3238" spans="1:4" x14ac:dyDescent="0.3">
      <c r="A3238">
        <v>3236</v>
      </c>
      <c r="B3238" s="1">
        <v>45557.482638888891</v>
      </c>
      <c r="C3238">
        <v>7.24</v>
      </c>
      <c r="D3238">
        <v>72</v>
      </c>
    </row>
    <row r="3239" spans="1:4" x14ac:dyDescent="0.3">
      <c r="A3239">
        <v>3237</v>
      </c>
      <c r="B3239" s="1">
        <v>45557.486111111109</v>
      </c>
      <c r="C3239">
        <v>7.24</v>
      </c>
      <c r="D3239">
        <v>72</v>
      </c>
    </row>
    <row r="3240" spans="1:4" x14ac:dyDescent="0.3">
      <c r="A3240">
        <v>3238</v>
      </c>
      <c r="B3240" s="1">
        <v>45557.489583333336</v>
      </c>
      <c r="C3240">
        <v>7.22</v>
      </c>
      <c r="D3240">
        <v>72</v>
      </c>
    </row>
    <row r="3241" spans="1:4" x14ac:dyDescent="0.3">
      <c r="A3241">
        <v>3239</v>
      </c>
      <c r="B3241" s="1">
        <v>45557.493055555555</v>
      </c>
      <c r="C3241">
        <v>7.21</v>
      </c>
      <c r="D3241">
        <v>72</v>
      </c>
    </row>
    <row r="3242" spans="1:4" x14ac:dyDescent="0.3">
      <c r="A3242">
        <v>3240</v>
      </c>
      <c r="B3242" s="1">
        <v>45557.496527777781</v>
      </c>
      <c r="C3242">
        <v>7.21</v>
      </c>
      <c r="D3242">
        <v>72.03</v>
      </c>
    </row>
    <row r="3243" spans="1:4" x14ac:dyDescent="0.3">
      <c r="A3243">
        <v>3241</v>
      </c>
      <c r="B3243" s="1">
        <v>45557.5</v>
      </c>
      <c r="C3243">
        <v>7.19</v>
      </c>
      <c r="D3243">
        <v>72.03</v>
      </c>
    </row>
    <row r="3244" spans="1:4" x14ac:dyDescent="0.3">
      <c r="A3244">
        <v>3242</v>
      </c>
      <c r="B3244" s="1">
        <v>45557.503472222219</v>
      </c>
      <c r="C3244">
        <v>7.2</v>
      </c>
      <c r="D3244">
        <v>72.03</v>
      </c>
    </row>
    <row r="3245" spans="1:4" x14ac:dyDescent="0.3">
      <c r="A3245">
        <v>3243</v>
      </c>
      <c r="B3245" s="1">
        <v>45557.506944444445</v>
      </c>
      <c r="C3245">
        <v>7.2</v>
      </c>
      <c r="D3245">
        <v>72.03</v>
      </c>
    </row>
    <row r="3246" spans="1:4" x14ac:dyDescent="0.3">
      <c r="A3246">
        <v>3244</v>
      </c>
      <c r="B3246" s="1">
        <v>45557.510416666664</v>
      </c>
      <c r="C3246">
        <v>7.19</v>
      </c>
      <c r="D3246">
        <v>72.03</v>
      </c>
    </row>
    <row r="3247" spans="1:4" x14ac:dyDescent="0.3">
      <c r="A3247">
        <v>3245</v>
      </c>
      <c r="B3247" s="1">
        <v>45557.513888888891</v>
      </c>
      <c r="C3247">
        <v>7.19</v>
      </c>
      <c r="D3247">
        <v>72.069999999999993</v>
      </c>
    </row>
    <row r="3248" spans="1:4" x14ac:dyDescent="0.3">
      <c r="A3248">
        <v>3246</v>
      </c>
      <c r="B3248" s="1">
        <v>45557.517361111109</v>
      </c>
      <c r="C3248">
        <v>7.19</v>
      </c>
      <c r="D3248">
        <v>72.069999999999993</v>
      </c>
    </row>
    <row r="3249" spans="1:4" x14ac:dyDescent="0.3">
      <c r="A3249">
        <v>3247</v>
      </c>
      <c r="B3249" s="1">
        <v>45557.520833333336</v>
      </c>
      <c r="C3249">
        <v>7.19</v>
      </c>
      <c r="D3249">
        <v>72.069999999999993</v>
      </c>
    </row>
    <row r="3250" spans="1:4" x14ac:dyDescent="0.3">
      <c r="A3250">
        <v>3248</v>
      </c>
      <c r="B3250" s="1">
        <v>45557.524305555555</v>
      </c>
      <c r="C3250">
        <v>7.19</v>
      </c>
      <c r="D3250">
        <v>72.069999999999993</v>
      </c>
    </row>
    <row r="3251" spans="1:4" x14ac:dyDescent="0.3">
      <c r="A3251">
        <v>3249</v>
      </c>
      <c r="B3251" s="1">
        <v>45557.527777777781</v>
      </c>
      <c r="C3251">
        <v>7.19</v>
      </c>
      <c r="D3251">
        <v>72.099999999999994</v>
      </c>
    </row>
    <row r="3252" spans="1:4" x14ac:dyDescent="0.3">
      <c r="A3252">
        <v>3250</v>
      </c>
      <c r="B3252" s="1">
        <v>45557.53125</v>
      </c>
      <c r="C3252">
        <v>7.19</v>
      </c>
      <c r="D3252">
        <v>72.099999999999994</v>
      </c>
    </row>
    <row r="3253" spans="1:4" x14ac:dyDescent="0.3">
      <c r="A3253">
        <v>3251</v>
      </c>
      <c r="B3253" s="1">
        <v>45557.534722222219</v>
      </c>
      <c r="C3253">
        <v>7.18</v>
      </c>
      <c r="D3253">
        <v>72.14</v>
      </c>
    </row>
    <row r="3254" spans="1:4" x14ac:dyDescent="0.3">
      <c r="A3254">
        <v>3252</v>
      </c>
      <c r="B3254" s="1">
        <v>45557.538194444445</v>
      </c>
      <c r="C3254">
        <v>7.17</v>
      </c>
      <c r="D3254">
        <v>72.14</v>
      </c>
    </row>
    <row r="3255" spans="1:4" x14ac:dyDescent="0.3">
      <c r="A3255">
        <v>3253</v>
      </c>
      <c r="B3255" s="1">
        <v>45557.541666666664</v>
      </c>
      <c r="C3255">
        <v>7.17</v>
      </c>
      <c r="D3255">
        <v>72.180000000000007</v>
      </c>
    </row>
    <row r="3256" spans="1:4" x14ac:dyDescent="0.3">
      <c r="A3256">
        <v>3254</v>
      </c>
      <c r="B3256" s="1">
        <v>45557.545138888891</v>
      </c>
      <c r="C3256">
        <v>7.16</v>
      </c>
      <c r="D3256">
        <v>72.180000000000007</v>
      </c>
    </row>
    <row r="3257" spans="1:4" x14ac:dyDescent="0.3">
      <c r="A3257">
        <v>3255</v>
      </c>
      <c r="B3257" s="1">
        <v>45557.548611111109</v>
      </c>
      <c r="C3257">
        <v>7.15</v>
      </c>
      <c r="D3257">
        <v>72.209999999999994</v>
      </c>
    </row>
    <row r="3258" spans="1:4" x14ac:dyDescent="0.3">
      <c r="A3258">
        <v>3256</v>
      </c>
      <c r="B3258" s="1">
        <v>45557.552083333336</v>
      </c>
      <c r="C3258">
        <v>7.16</v>
      </c>
      <c r="D3258">
        <v>72.209999999999994</v>
      </c>
    </row>
    <row r="3259" spans="1:4" x14ac:dyDescent="0.3">
      <c r="A3259">
        <v>3257</v>
      </c>
      <c r="B3259" s="1">
        <v>45557.555555555555</v>
      </c>
      <c r="C3259">
        <v>7.16</v>
      </c>
      <c r="D3259">
        <v>72.209999999999994</v>
      </c>
    </row>
    <row r="3260" spans="1:4" x14ac:dyDescent="0.3">
      <c r="A3260">
        <v>3258</v>
      </c>
      <c r="B3260" s="1">
        <v>45557.559027777781</v>
      </c>
      <c r="C3260">
        <v>7.15</v>
      </c>
      <c r="D3260">
        <v>72.209999999999994</v>
      </c>
    </row>
    <row r="3261" spans="1:4" x14ac:dyDescent="0.3">
      <c r="A3261">
        <v>3259</v>
      </c>
      <c r="B3261" s="1">
        <v>45557.5625</v>
      </c>
      <c r="C3261">
        <v>7.14</v>
      </c>
      <c r="D3261">
        <v>72.209999999999994</v>
      </c>
    </row>
    <row r="3262" spans="1:4" x14ac:dyDescent="0.3">
      <c r="A3262">
        <v>3260</v>
      </c>
      <c r="B3262" s="1">
        <v>45557.565972222219</v>
      </c>
      <c r="C3262">
        <v>7.13</v>
      </c>
      <c r="D3262">
        <v>72.25</v>
      </c>
    </row>
    <row r="3263" spans="1:4" x14ac:dyDescent="0.3">
      <c r="A3263">
        <v>3261</v>
      </c>
      <c r="B3263" s="1">
        <v>45557.569444444445</v>
      </c>
      <c r="C3263">
        <v>7.13</v>
      </c>
      <c r="D3263">
        <v>72.25</v>
      </c>
    </row>
    <row r="3264" spans="1:4" x14ac:dyDescent="0.3">
      <c r="A3264">
        <v>3262</v>
      </c>
      <c r="B3264" s="1">
        <v>45557.572916666664</v>
      </c>
      <c r="C3264">
        <v>7.11</v>
      </c>
      <c r="D3264">
        <v>72.25</v>
      </c>
    </row>
    <row r="3265" spans="1:4" x14ac:dyDescent="0.3">
      <c r="A3265">
        <v>3263</v>
      </c>
      <c r="B3265" s="1">
        <v>45557.576388888891</v>
      </c>
      <c r="C3265">
        <v>7.11</v>
      </c>
      <c r="D3265">
        <v>72.25</v>
      </c>
    </row>
    <row r="3266" spans="1:4" x14ac:dyDescent="0.3">
      <c r="A3266">
        <v>3264</v>
      </c>
      <c r="B3266" s="1">
        <v>45557.579861111109</v>
      </c>
      <c r="C3266">
        <v>7.13</v>
      </c>
      <c r="D3266">
        <v>72.25</v>
      </c>
    </row>
    <row r="3267" spans="1:4" x14ac:dyDescent="0.3">
      <c r="A3267">
        <v>3265</v>
      </c>
      <c r="B3267" s="1">
        <v>45557.583333333336</v>
      </c>
      <c r="C3267">
        <v>7.13</v>
      </c>
      <c r="D3267">
        <v>72.25</v>
      </c>
    </row>
    <row r="3268" spans="1:4" x14ac:dyDescent="0.3">
      <c r="A3268">
        <v>3266</v>
      </c>
      <c r="B3268" s="1">
        <v>45557.586805555555</v>
      </c>
      <c r="C3268">
        <v>7.14</v>
      </c>
      <c r="D3268">
        <v>72.25</v>
      </c>
    </row>
    <row r="3269" spans="1:4" x14ac:dyDescent="0.3">
      <c r="A3269">
        <v>3267</v>
      </c>
      <c r="B3269" s="1">
        <v>45557.590277777781</v>
      </c>
      <c r="C3269">
        <v>7.14</v>
      </c>
      <c r="D3269">
        <v>72.25</v>
      </c>
    </row>
    <row r="3270" spans="1:4" x14ac:dyDescent="0.3">
      <c r="A3270">
        <v>3268</v>
      </c>
      <c r="B3270" s="1">
        <v>45557.59375</v>
      </c>
      <c r="C3270">
        <v>7.11</v>
      </c>
      <c r="D3270">
        <v>72.25</v>
      </c>
    </row>
    <row r="3271" spans="1:4" x14ac:dyDescent="0.3">
      <c r="A3271">
        <v>3269</v>
      </c>
      <c r="B3271" s="1">
        <v>45557.597222222219</v>
      </c>
      <c r="C3271">
        <v>7.11</v>
      </c>
      <c r="D3271">
        <v>72.25</v>
      </c>
    </row>
    <row r="3272" spans="1:4" x14ac:dyDescent="0.3">
      <c r="A3272">
        <v>3270</v>
      </c>
      <c r="B3272" s="1">
        <v>45557.600694444445</v>
      </c>
      <c r="C3272">
        <v>7.11</v>
      </c>
      <c r="D3272">
        <v>72.25</v>
      </c>
    </row>
    <row r="3273" spans="1:4" x14ac:dyDescent="0.3">
      <c r="A3273">
        <v>3271</v>
      </c>
      <c r="B3273" s="1">
        <v>45557.604166666664</v>
      </c>
      <c r="C3273">
        <v>7.13</v>
      </c>
      <c r="D3273">
        <v>72.25</v>
      </c>
    </row>
    <row r="3274" spans="1:4" x14ac:dyDescent="0.3">
      <c r="A3274">
        <v>3272</v>
      </c>
      <c r="B3274" s="1">
        <v>45557.607638888891</v>
      </c>
      <c r="C3274">
        <v>7.15</v>
      </c>
      <c r="D3274">
        <v>72.209999999999994</v>
      </c>
    </row>
    <row r="3275" spans="1:4" x14ac:dyDescent="0.3">
      <c r="A3275">
        <v>3273</v>
      </c>
      <c r="B3275" s="1">
        <v>45557.611111111109</v>
      </c>
      <c r="C3275">
        <v>7.15</v>
      </c>
      <c r="D3275">
        <v>72.209999999999994</v>
      </c>
    </row>
    <row r="3276" spans="1:4" x14ac:dyDescent="0.3">
      <c r="A3276">
        <v>3274</v>
      </c>
      <c r="B3276" s="1">
        <v>45557.614583333336</v>
      </c>
      <c r="C3276">
        <v>7.15</v>
      </c>
      <c r="D3276">
        <v>72.209999999999994</v>
      </c>
    </row>
    <row r="3277" spans="1:4" x14ac:dyDescent="0.3">
      <c r="A3277">
        <v>3275</v>
      </c>
      <c r="B3277" s="1">
        <v>45557.618055555555</v>
      </c>
      <c r="C3277">
        <v>7.14</v>
      </c>
      <c r="D3277">
        <v>72.209999999999994</v>
      </c>
    </row>
    <row r="3278" spans="1:4" x14ac:dyDescent="0.3">
      <c r="A3278">
        <v>3276</v>
      </c>
      <c r="B3278" s="1">
        <v>45557.621527777781</v>
      </c>
      <c r="C3278">
        <v>7.13</v>
      </c>
      <c r="D3278">
        <v>72.209999999999994</v>
      </c>
    </row>
    <row r="3279" spans="1:4" x14ac:dyDescent="0.3">
      <c r="A3279">
        <v>3277</v>
      </c>
      <c r="B3279" s="1">
        <v>45557.625</v>
      </c>
      <c r="C3279">
        <v>7.14</v>
      </c>
      <c r="D3279">
        <v>72.209999999999994</v>
      </c>
    </row>
    <row r="3280" spans="1:4" x14ac:dyDescent="0.3">
      <c r="A3280">
        <v>3278</v>
      </c>
      <c r="B3280" s="1">
        <v>45557.628472222219</v>
      </c>
      <c r="C3280">
        <v>7.14</v>
      </c>
      <c r="D3280">
        <v>72.209999999999994</v>
      </c>
    </row>
    <row r="3281" spans="1:4" x14ac:dyDescent="0.3">
      <c r="A3281">
        <v>3279</v>
      </c>
      <c r="B3281" s="1">
        <v>45557.631944444445</v>
      </c>
      <c r="C3281">
        <v>7.13</v>
      </c>
      <c r="D3281">
        <v>72.209999999999994</v>
      </c>
    </row>
    <row r="3282" spans="1:4" x14ac:dyDescent="0.3">
      <c r="A3282">
        <v>3280</v>
      </c>
      <c r="B3282" s="1">
        <v>45557.635416666664</v>
      </c>
      <c r="C3282">
        <v>7.11</v>
      </c>
      <c r="D3282">
        <v>72.209999999999994</v>
      </c>
    </row>
    <row r="3283" spans="1:4" x14ac:dyDescent="0.3">
      <c r="A3283">
        <v>3281</v>
      </c>
      <c r="B3283" s="1">
        <v>45557.638888888891</v>
      </c>
      <c r="C3283">
        <v>7.13</v>
      </c>
      <c r="D3283">
        <v>72.209999999999994</v>
      </c>
    </row>
    <row r="3284" spans="1:4" x14ac:dyDescent="0.3">
      <c r="A3284">
        <v>3282</v>
      </c>
      <c r="B3284" s="1">
        <v>45557.642361111109</v>
      </c>
      <c r="C3284">
        <v>7.14</v>
      </c>
      <c r="D3284">
        <v>72.209999999999994</v>
      </c>
    </row>
    <row r="3285" spans="1:4" x14ac:dyDescent="0.3">
      <c r="A3285">
        <v>3283</v>
      </c>
      <c r="B3285" s="1">
        <v>45557.645833333336</v>
      </c>
      <c r="C3285">
        <v>7.13</v>
      </c>
      <c r="D3285">
        <v>72.209999999999994</v>
      </c>
    </row>
    <row r="3286" spans="1:4" x14ac:dyDescent="0.3">
      <c r="A3286">
        <v>3284</v>
      </c>
      <c r="B3286" s="1">
        <v>45557.649305555555</v>
      </c>
      <c r="C3286">
        <v>7.13</v>
      </c>
      <c r="D3286">
        <v>72.209999999999994</v>
      </c>
    </row>
    <row r="3287" spans="1:4" x14ac:dyDescent="0.3">
      <c r="A3287">
        <v>3285</v>
      </c>
      <c r="B3287" s="1">
        <v>45557.652777777781</v>
      </c>
      <c r="C3287">
        <v>7.13</v>
      </c>
      <c r="D3287">
        <v>72.209999999999994</v>
      </c>
    </row>
    <row r="3288" spans="1:4" x14ac:dyDescent="0.3">
      <c r="A3288">
        <v>3286</v>
      </c>
      <c r="B3288" s="1">
        <v>45557.65625</v>
      </c>
      <c r="C3288">
        <v>7.13</v>
      </c>
      <c r="D3288">
        <v>72.209999999999994</v>
      </c>
    </row>
    <row r="3289" spans="1:4" x14ac:dyDescent="0.3">
      <c r="A3289">
        <v>3287</v>
      </c>
      <c r="B3289" s="1">
        <v>45557.659722222219</v>
      </c>
      <c r="C3289">
        <v>7.11</v>
      </c>
      <c r="D3289">
        <v>72.209999999999994</v>
      </c>
    </row>
    <row r="3290" spans="1:4" x14ac:dyDescent="0.3">
      <c r="A3290">
        <v>3288</v>
      </c>
      <c r="B3290" s="1">
        <v>45557.663194444445</v>
      </c>
      <c r="C3290">
        <v>7.13</v>
      </c>
      <c r="D3290">
        <v>72.209999999999994</v>
      </c>
    </row>
    <row r="3291" spans="1:4" x14ac:dyDescent="0.3">
      <c r="A3291">
        <v>3289</v>
      </c>
      <c r="B3291" s="1">
        <v>45557.666666666664</v>
      </c>
      <c r="C3291">
        <v>7.13</v>
      </c>
      <c r="D3291">
        <v>72.209999999999994</v>
      </c>
    </row>
    <row r="3292" spans="1:4" x14ac:dyDescent="0.3">
      <c r="A3292">
        <v>3290</v>
      </c>
      <c r="B3292" s="1">
        <v>45557.670138888891</v>
      </c>
      <c r="C3292">
        <v>7.13</v>
      </c>
      <c r="D3292">
        <v>72.209999999999994</v>
      </c>
    </row>
    <row r="3293" spans="1:4" x14ac:dyDescent="0.3">
      <c r="A3293">
        <v>3291</v>
      </c>
      <c r="B3293" s="1">
        <v>45557.673611111109</v>
      </c>
      <c r="C3293">
        <v>7.13</v>
      </c>
      <c r="D3293">
        <v>72.209999999999994</v>
      </c>
    </row>
    <row r="3294" spans="1:4" x14ac:dyDescent="0.3">
      <c r="A3294">
        <v>3292</v>
      </c>
      <c r="B3294" s="1">
        <v>45557.677083333336</v>
      </c>
      <c r="C3294">
        <v>7.13</v>
      </c>
      <c r="D3294">
        <v>72.209999999999994</v>
      </c>
    </row>
    <row r="3295" spans="1:4" x14ac:dyDescent="0.3">
      <c r="A3295">
        <v>3293</v>
      </c>
      <c r="B3295" s="1">
        <v>45557.680555555555</v>
      </c>
      <c r="C3295">
        <v>7.1</v>
      </c>
      <c r="D3295">
        <v>72.209999999999994</v>
      </c>
    </row>
    <row r="3296" spans="1:4" x14ac:dyDescent="0.3">
      <c r="A3296">
        <v>3294</v>
      </c>
      <c r="B3296" s="1">
        <v>45557.684027777781</v>
      </c>
      <c r="C3296">
        <v>7.39</v>
      </c>
      <c r="D3296">
        <v>72.180000000000007</v>
      </c>
    </row>
    <row r="3297" spans="1:4" x14ac:dyDescent="0.3">
      <c r="A3297">
        <v>3295</v>
      </c>
      <c r="B3297" s="1">
        <v>45557.6875</v>
      </c>
      <c r="C3297">
        <v>7.4</v>
      </c>
      <c r="D3297">
        <v>72.14</v>
      </c>
    </row>
    <row r="3298" spans="1:4" x14ac:dyDescent="0.3">
      <c r="A3298">
        <v>3296</v>
      </c>
      <c r="B3298" s="1">
        <v>45557.690972222219</v>
      </c>
      <c r="C3298">
        <v>7.4</v>
      </c>
      <c r="D3298">
        <v>72.14</v>
      </c>
    </row>
    <row r="3299" spans="1:4" x14ac:dyDescent="0.3">
      <c r="A3299">
        <v>3297</v>
      </c>
      <c r="B3299" s="1">
        <v>45557.694444444445</v>
      </c>
      <c r="C3299">
        <v>7.4</v>
      </c>
      <c r="D3299">
        <v>72.099999999999994</v>
      </c>
    </row>
    <row r="3300" spans="1:4" x14ac:dyDescent="0.3">
      <c r="A3300">
        <v>3298</v>
      </c>
      <c r="B3300" s="1">
        <v>45557.697916666664</v>
      </c>
      <c r="C3300">
        <v>7.4</v>
      </c>
      <c r="D3300">
        <v>72.099999999999994</v>
      </c>
    </row>
    <row r="3301" spans="1:4" x14ac:dyDescent="0.3">
      <c r="A3301">
        <v>3299</v>
      </c>
      <c r="B3301" s="1">
        <v>45557.701388888891</v>
      </c>
      <c r="C3301">
        <v>7.39</v>
      </c>
      <c r="D3301">
        <v>72.099999999999994</v>
      </c>
    </row>
    <row r="3302" spans="1:4" x14ac:dyDescent="0.3">
      <c r="A3302">
        <v>3300</v>
      </c>
      <c r="B3302" s="1">
        <v>45557.704861111109</v>
      </c>
      <c r="C3302">
        <v>7.39</v>
      </c>
      <c r="D3302">
        <v>72.099999999999994</v>
      </c>
    </row>
    <row r="3303" spans="1:4" x14ac:dyDescent="0.3">
      <c r="A3303">
        <v>3301</v>
      </c>
      <c r="B3303" s="1">
        <v>45557.708333333336</v>
      </c>
      <c r="C3303">
        <v>7.39</v>
      </c>
      <c r="D3303">
        <v>72.099999999999994</v>
      </c>
    </row>
    <row r="3304" spans="1:4" x14ac:dyDescent="0.3">
      <c r="A3304">
        <v>3302</v>
      </c>
      <c r="B3304" s="1">
        <v>45557.711805555555</v>
      </c>
      <c r="C3304">
        <v>7.38</v>
      </c>
      <c r="D3304">
        <v>72.099999999999994</v>
      </c>
    </row>
    <row r="3305" spans="1:4" x14ac:dyDescent="0.3">
      <c r="A3305">
        <v>3303</v>
      </c>
      <c r="B3305" s="1">
        <v>45557.715277777781</v>
      </c>
      <c r="C3305">
        <v>7.38</v>
      </c>
      <c r="D3305">
        <v>72.099999999999994</v>
      </c>
    </row>
    <row r="3306" spans="1:4" x14ac:dyDescent="0.3">
      <c r="A3306">
        <v>3304</v>
      </c>
      <c r="B3306" s="1">
        <v>45557.71875</v>
      </c>
      <c r="C3306">
        <v>7.38</v>
      </c>
      <c r="D3306">
        <v>72.099999999999994</v>
      </c>
    </row>
    <row r="3307" spans="1:4" x14ac:dyDescent="0.3">
      <c r="A3307">
        <v>3305</v>
      </c>
      <c r="B3307" s="1">
        <v>45557.722222222219</v>
      </c>
      <c r="C3307">
        <v>7.37</v>
      </c>
      <c r="D3307">
        <v>72.099999999999994</v>
      </c>
    </row>
    <row r="3308" spans="1:4" x14ac:dyDescent="0.3">
      <c r="A3308">
        <v>3306</v>
      </c>
      <c r="B3308" s="1">
        <v>45557.725694444445</v>
      </c>
      <c r="C3308">
        <v>7.37</v>
      </c>
      <c r="D3308">
        <v>72.099999999999994</v>
      </c>
    </row>
    <row r="3309" spans="1:4" x14ac:dyDescent="0.3">
      <c r="A3309">
        <v>3307</v>
      </c>
      <c r="B3309" s="1">
        <v>45557.729166666664</v>
      </c>
      <c r="C3309">
        <v>7.37</v>
      </c>
      <c r="D3309">
        <v>72.099999999999994</v>
      </c>
    </row>
    <row r="3310" spans="1:4" x14ac:dyDescent="0.3">
      <c r="A3310">
        <v>3308</v>
      </c>
      <c r="B3310" s="1">
        <v>45557.732638888891</v>
      </c>
      <c r="C3310">
        <v>7.36</v>
      </c>
      <c r="D3310">
        <v>72.099999999999994</v>
      </c>
    </row>
    <row r="3311" spans="1:4" x14ac:dyDescent="0.3">
      <c r="A3311">
        <v>3309</v>
      </c>
      <c r="B3311" s="1">
        <v>45557.736111111109</v>
      </c>
      <c r="C3311">
        <v>7.36</v>
      </c>
      <c r="D3311">
        <v>72.099999999999994</v>
      </c>
    </row>
    <row r="3312" spans="1:4" x14ac:dyDescent="0.3">
      <c r="A3312">
        <v>3310</v>
      </c>
      <c r="B3312" s="1">
        <v>45557.739583333336</v>
      </c>
      <c r="C3312">
        <v>7.36</v>
      </c>
      <c r="D3312">
        <v>72.099999999999994</v>
      </c>
    </row>
    <row r="3313" spans="1:4" x14ac:dyDescent="0.3">
      <c r="A3313">
        <v>3311</v>
      </c>
      <c r="B3313" s="1">
        <v>45557.743055555555</v>
      </c>
      <c r="C3313">
        <v>7.36</v>
      </c>
      <c r="D3313">
        <v>72.099999999999994</v>
      </c>
    </row>
    <row r="3314" spans="1:4" x14ac:dyDescent="0.3">
      <c r="A3314">
        <v>3312</v>
      </c>
      <c r="B3314" s="1">
        <v>45557.746527777781</v>
      </c>
      <c r="C3314">
        <v>7.34</v>
      </c>
      <c r="D3314">
        <v>72.099999999999994</v>
      </c>
    </row>
    <row r="3315" spans="1:4" x14ac:dyDescent="0.3">
      <c r="A3315">
        <v>3313</v>
      </c>
      <c r="B3315" s="1">
        <v>45557.75</v>
      </c>
      <c r="C3315">
        <v>7.34</v>
      </c>
      <c r="D3315">
        <v>72.099999999999994</v>
      </c>
    </row>
    <row r="3316" spans="1:4" x14ac:dyDescent="0.3">
      <c r="A3316">
        <v>3314</v>
      </c>
      <c r="B3316" s="1">
        <v>45557.753472222219</v>
      </c>
      <c r="C3316">
        <v>7.33</v>
      </c>
      <c r="D3316">
        <v>72.099999999999994</v>
      </c>
    </row>
    <row r="3317" spans="1:4" x14ac:dyDescent="0.3">
      <c r="A3317">
        <v>3315</v>
      </c>
      <c r="B3317" s="1">
        <v>45557.756944444445</v>
      </c>
      <c r="C3317">
        <v>7.32</v>
      </c>
      <c r="D3317">
        <v>72.099999999999994</v>
      </c>
    </row>
    <row r="3318" spans="1:4" x14ac:dyDescent="0.3">
      <c r="A3318">
        <v>3316</v>
      </c>
      <c r="B3318" s="1">
        <v>45557.760416666664</v>
      </c>
      <c r="C3318">
        <v>7.32</v>
      </c>
      <c r="D3318">
        <v>72.099999999999994</v>
      </c>
    </row>
    <row r="3319" spans="1:4" x14ac:dyDescent="0.3">
      <c r="A3319">
        <v>3317</v>
      </c>
      <c r="B3319" s="1">
        <v>45557.763888888891</v>
      </c>
      <c r="C3319">
        <v>7.31</v>
      </c>
      <c r="D3319">
        <v>72.099999999999994</v>
      </c>
    </row>
    <row r="3320" spans="1:4" x14ac:dyDescent="0.3">
      <c r="A3320">
        <v>3318</v>
      </c>
      <c r="B3320" s="1">
        <v>45557.767361111109</v>
      </c>
      <c r="C3320">
        <v>7.3</v>
      </c>
      <c r="D3320">
        <v>72.099999999999994</v>
      </c>
    </row>
    <row r="3321" spans="1:4" x14ac:dyDescent="0.3">
      <c r="A3321">
        <v>3319</v>
      </c>
      <c r="B3321" s="1">
        <v>45557.770833333336</v>
      </c>
      <c r="C3321">
        <v>7.3</v>
      </c>
      <c r="D3321">
        <v>72.099999999999994</v>
      </c>
    </row>
    <row r="3322" spans="1:4" x14ac:dyDescent="0.3">
      <c r="A3322">
        <v>3320</v>
      </c>
      <c r="B3322" s="1">
        <v>45557.774305555555</v>
      </c>
      <c r="C3322">
        <v>7.29</v>
      </c>
      <c r="D3322">
        <v>72.099999999999994</v>
      </c>
    </row>
    <row r="3323" spans="1:4" x14ac:dyDescent="0.3">
      <c r="A3323">
        <v>3321</v>
      </c>
      <c r="B3323" s="1">
        <v>45557.777777777781</v>
      </c>
      <c r="C3323">
        <v>7.28</v>
      </c>
      <c r="D3323">
        <v>72.099999999999994</v>
      </c>
    </row>
    <row r="3324" spans="1:4" x14ac:dyDescent="0.3">
      <c r="A3324">
        <v>3322</v>
      </c>
      <c r="B3324" s="1">
        <v>45557.78125</v>
      </c>
      <c r="C3324">
        <v>7.28</v>
      </c>
      <c r="D3324">
        <v>72.099999999999994</v>
      </c>
    </row>
    <row r="3325" spans="1:4" x14ac:dyDescent="0.3">
      <c r="A3325">
        <v>3323</v>
      </c>
      <c r="B3325" s="1">
        <v>45557.784722222219</v>
      </c>
      <c r="C3325">
        <v>7.27</v>
      </c>
      <c r="D3325">
        <v>72.099999999999994</v>
      </c>
    </row>
    <row r="3326" spans="1:4" x14ac:dyDescent="0.3">
      <c r="A3326">
        <v>3324</v>
      </c>
      <c r="B3326" s="1">
        <v>45557.788194444445</v>
      </c>
      <c r="C3326">
        <v>7.27</v>
      </c>
      <c r="D3326">
        <v>72.099999999999994</v>
      </c>
    </row>
    <row r="3327" spans="1:4" x14ac:dyDescent="0.3">
      <c r="A3327">
        <v>3325</v>
      </c>
      <c r="B3327" s="1">
        <v>45557.791666666664</v>
      </c>
      <c r="C3327">
        <v>7.27</v>
      </c>
      <c r="D3327">
        <v>72.14</v>
      </c>
    </row>
    <row r="3328" spans="1:4" x14ac:dyDescent="0.3">
      <c r="A3328">
        <v>3326</v>
      </c>
      <c r="B3328" s="1">
        <v>45557.795138888891</v>
      </c>
      <c r="C3328">
        <v>7.27</v>
      </c>
      <c r="D3328">
        <v>72.099999999999994</v>
      </c>
    </row>
    <row r="3329" spans="1:4" x14ac:dyDescent="0.3">
      <c r="A3329">
        <v>3327</v>
      </c>
      <c r="B3329" s="1">
        <v>45557.798611111109</v>
      </c>
      <c r="C3329">
        <v>7.28</v>
      </c>
      <c r="D3329">
        <v>72.14</v>
      </c>
    </row>
    <row r="3330" spans="1:4" x14ac:dyDescent="0.3">
      <c r="A3330">
        <v>3328</v>
      </c>
      <c r="B3330" s="1">
        <v>45557.802083333336</v>
      </c>
      <c r="C3330">
        <v>7.27</v>
      </c>
      <c r="D3330">
        <v>72.14</v>
      </c>
    </row>
    <row r="3331" spans="1:4" x14ac:dyDescent="0.3">
      <c r="A3331">
        <v>3329</v>
      </c>
      <c r="B3331" s="1">
        <v>45557.805555555555</v>
      </c>
      <c r="C3331">
        <v>7.28</v>
      </c>
      <c r="D3331">
        <v>72.14</v>
      </c>
    </row>
    <row r="3332" spans="1:4" x14ac:dyDescent="0.3">
      <c r="A3332">
        <v>3330</v>
      </c>
      <c r="B3332" s="1">
        <v>45557.809027777781</v>
      </c>
      <c r="C3332">
        <v>7.29</v>
      </c>
      <c r="D3332">
        <v>72.14</v>
      </c>
    </row>
    <row r="3333" spans="1:4" x14ac:dyDescent="0.3">
      <c r="A3333">
        <v>3331</v>
      </c>
      <c r="B3333" s="1">
        <v>45557.8125</v>
      </c>
      <c r="C3333">
        <v>7.28</v>
      </c>
      <c r="D3333">
        <v>72.14</v>
      </c>
    </row>
    <row r="3334" spans="1:4" x14ac:dyDescent="0.3">
      <c r="A3334">
        <v>3332</v>
      </c>
      <c r="B3334" s="1">
        <v>45557.815972222219</v>
      </c>
      <c r="C3334">
        <v>7.29</v>
      </c>
      <c r="D3334">
        <v>72.14</v>
      </c>
    </row>
    <row r="3335" spans="1:4" x14ac:dyDescent="0.3">
      <c r="A3335">
        <v>3333</v>
      </c>
      <c r="B3335" s="1">
        <v>45557.819444444445</v>
      </c>
      <c r="C3335">
        <v>7.29</v>
      </c>
      <c r="D3335">
        <v>72.14</v>
      </c>
    </row>
    <row r="3336" spans="1:4" x14ac:dyDescent="0.3">
      <c r="A3336">
        <v>3334</v>
      </c>
      <c r="B3336" s="1">
        <v>45557.822916666664</v>
      </c>
      <c r="C3336">
        <v>7.3</v>
      </c>
      <c r="D3336">
        <v>72.14</v>
      </c>
    </row>
    <row r="3337" spans="1:4" x14ac:dyDescent="0.3">
      <c r="A3337">
        <v>3335</v>
      </c>
      <c r="B3337" s="1">
        <v>45557.826388888891</v>
      </c>
      <c r="C3337">
        <v>7.28</v>
      </c>
      <c r="D3337">
        <v>72.14</v>
      </c>
    </row>
    <row r="3338" spans="1:4" x14ac:dyDescent="0.3">
      <c r="A3338">
        <v>3336</v>
      </c>
      <c r="B3338" s="1">
        <v>45557.829861111109</v>
      </c>
      <c r="C3338">
        <v>7.28</v>
      </c>
      <c r="D3338">
        <v>72.14</v>
      </c>
    </row>
    <row r="3339" spans="1:4" x14ac:dyDescent="0.3">
      <c r="A3339">
        <v>3337</v>
      </c>
      <c r="B3339" s="1">
        <v>45557.833333333336</v>
      </c>
      <c r="C3339">
        <v>7.28</v>
      </c>
      <c r="D3339">
        <v>72.14</v>
      </c>
    </row>
    <row r="3340" spans="1:4" x14ac:dyDescent="0.3">
      <c r="A3340">
        <v>3338</v>
      </c>
      <c r="B3340" s="1">
        <v>45557.836805555555</v>
      </c>
      <c r="C3340">
        <v>7.28</v>
      </c>
      <c r="D3340">
        <v>72.14</v>
      </c>
    </row>
    <row r="3341" spans="1:4" x14ac:dyDescent="0.3">
      <c r="A3341">
        <v>3339</v>
      </c>
      <c r="B3341" s="1">
        <v>45557.840277777781</v>
      </c>
      <c r="C3341">
        <v>7.27</v>
      </c>
      <c r="D3341">
        <v>72.14</v>
      </c>
    </row>
    <row r="3342" spans="1:4" x14ac:dyDescent="0.3">
      <c r="A3342">
        <v>3340</v>
      </c>
      <c r="B3342" s="1">
        <v>45557.84375</v>
      </c>
      <c r="C3342">
        <v>7.27</v>
      </c>
      <c r="D3342">
        <v>72.14</v>
      </c>
    </row>
    <row r="3343" spans="1:4" x14ac:dyDescent="0.3">
      <c r="A3343">
        <v>3341</v>
      </c>
      <c r="B3343" s="1">
        <v>45557.847222222219</v>
      </c>
      <c r="C3343">
        <v>7.26</v>
      </c>
      <c r="D3343">
        <v>72.14</v>
      </c>
    </row>
    <row r="3344" spans="1:4" x14ac:dyDescent="0.3">
      <c r="A3344">
        <v>3342</v>
      </c>
      <c r="B3344" s="1">
        <v>45557.850694444445</v>
      </c>
      <c r="C3344">
        <v>7.27</v>
      </c>
      <c r="D3344">
        <v>72.14</v>
      </c>
    </row>
    <row r="3345" spans="1:4" x14ac:dyDescent="0.3">
      <c r="A3345">
        <v>3343</v>
      </c>
      <c r="B3345" s="1">
        <v>45557.854166666664</v>
      </c>
      <c r="C3345">
        <v>7.27</v>
      </c>
      <c r="D3345">
        <v>72.14</v>
      </c>
    </row>
    <row r="3346" spans="1:4" x14ac:dyDescent="0.3">
      <c r="A3346">
        <v>3344</v>
      </c>
      <c r="B3346" s="1">
        <v>45557.857638888891</v>
      </c>
      <c r="C3346">
        <v>7.27</v>
      </c>
      <c r="D3346">
        <v>72.14</v>
      </c>
    </row>
    <row r="3347" spans="1:4" x14ac:dyDescent="0.3">
      <c r="A3347">
        <v>3345</v>
      </c>
      <c r="B3347" s="1">
        <v>45557.861111111109</v>
      </c>
      <c r="C3347">
        <v>7.27</v>
      </c>
      <c r="D3347">
        <v>72.14</v>
      </c>
    </row>
    <row r="3348" spans="1:4" x14ac:dyDescent="0.3">
      <c r="A3348">
        <v>3346</v>
      </c>
      <c r="B3348" s="1">
        <v>45557.864583333336</v>
      </c>
      <c r="C3348">
        <v>7.27</v>
      </c>
      <c r="D3348">
        <v>72.14</v>
      </c>
    </row>
    <row r="3349" spans="1:4" x14ac:dyDescent="0.3">
      <c r="A3349">
        <v>3347</v>
      </c>
      <c r="B3349" s="1">
        <v>45557.868055555555</v>
      </c>
      <c r="C3349">
        <v>7.27</v>
      </c>
      <c r="D3349">
        <v>72.14</v>
      </c>
    </row>
    <row r="3350" spans="1:4" x14ac:dyDescent="0.3">
      <c r="A3350">
        <v>3348</v>
      </c>
      <c r="B3350" s="1">
        <v>45557.871527777781</v>
      </c>
      <c r="C3350">
        <v>7.27</v>
      </c>
      <c r="D3350">
        <v>72.14</v>
      </c>
    </row>
    <row r="3351" spans="1:4" x14ac:dyDescent="0.3">
      <c r="A3351">
        <v>3349</v>
      </c>
      <c r="B3351" s="1">
        <v>45557.875</v>
      </c>
      <c r="C3351">
        <v>7.27</v>
      </c>
      <c r="D3351">
        <v>72.14</v>
      </c>
    </row>
    <row r="3352" spans="1:4" x14ac:dyDescent="0.3">
      <c r="A3352">
        <v>3350</v>
      </c>
      <c r="B3352" s="1">
        <v>45557.878472222219</v>
      </c>
      <c r="C3352">
        <v>7.27</v>
      </c>
      <c r="D3352">
        <v>72.14</v>
      </c>
    </row>
    <row r="3353" spans="1:4" x14ac:dyDescent="0.3">
      <c r="A3353">
        <v>3351</v>
      </c>
      <c r="B3353" s="1">
        <v>45557.881944444445</v>
      </c>
      <c r="C3353">
        <v>7.26</v>
      </c>
      <c r="D3353">
        <v>72.14</v>
      </c>
    </row>
    <row r="3354" spans="1:4" x14ac:dyDescent="0.3">
      <c r="A3354">
        <v>3352</v>
      </c>
      <c r="B3354" s="1">
        <v>45557.885416666664</v>
      </c>
      <c r="C3354">
        <v>7.26</v>
      </c>
      <c r="D3354">
        <v>72.14</v>
      </c>
    </row>
    <row r="3355" spans="1:4" x14ac:dyDescent="0.3">
      <c r="A3355">
        <v>3353</v>
      </c>
      <c r="B3355" s="1">
        <v>45557.888888888891</v>
      </c>
      <c r="C3355">
        <v>7.27</v>
      </c>
      <c r="D3355">
        <v>72.14</v>
      </c>
    </row>
    <row r="3356" spans="1:4" x14ac:dyDescent="0.3">
      <c r="A3356">
        <v>3354</v>
      </c>
      <c r="B3356" s="1">
        <v>45557.892361111109</v>
      </c>
      <c r="C3356">
        <v>7.27</v>
      </c>
      <c r="D3356">
        <v>72.14</v>
      </c>
    </row>
    <row r="3357" spans="1:4" x14ac:dyDescent="0.3">
      <c r="A3357">
        <v>3355</v>
      </c>
      <c r="B3357" s="1">
        <v>45557.895833333336</v>
      </c>
      <c r="C3357">
        <v>7.27</v>
      </c>
      <c r="D3357">
        <v>72.14</v>
      </c>
    </row>
    <row r="3358" spans="1:4" x14ac:dyDescent="0.3">
      <c r="A3358">
        <v>3356</v>
      </c>
      <c r="B3358" s="1">
        <v>45557.899305555555</v>
      </c>
      <c r="C3358">
        <v>7.27</v>
      </c>
      <c r="D3358">
        <v>72.14</v>
      </c>
    </row>
    <row r="3359" spans="1:4" x14ac:dyDescent="0.3">
      <c r="A3359">
        <v>3357</v>
      </c>
      <c r="B3359" s="1">
        <v>45557.902777777781</v>
      </c>
      <c r="C3359">
        <v>7.27</v>
      </c>
      <c r="D3359">
        <v>72.14</v>
      </c>
    </row>
    <row r="3360" spans="1:4" x14ac:dyDescent="0.3">
      <c r="A3360">
        <v>3358</v>
      </c>
      <c r="B3360" s="1">
        <v>45557.90625</v>
      </c>
      <c r="C3360">
        <v>7.27</v>
      </c>
      <c r="D3360">
        <v>72.14</v>
      </c>
    </row>
    <row r="3361" spans="1:4" x14ac:dyDescent="0.3">
      <c r="A3361">
        <v>3359</v>
      </c>
      <c r="B3361" s="1">
        <v>45557.909722222219</v>
      </c>
      <c r="C3361">
        <v>7.27</v>
      </c>
      <c r="D3361">
        <v>72.14</v>
      </c>
    </row>
    <row r="3362" spans="1:4" x14ac:dyDescent="0.3">
      <c r="A3362">
        <v>3360</v>
      </c>
      <c r="B3362" s="1">
        <v>45557.913194444445</v>
      </c>
      <c r="C3362">
        <v>7.26</v>
      </c>
      <c r="D3362">
        <v>72.14</v>
      </c>
    </row>
    <row r="3363" spans="1:4" x14ac:dyDescent="0.3">
      <c r="A3363">
        <v>3361</v>
      </c>
      <c r="B3363" s="1">
        <v>45557.916666666664</v>
      </c>
      <c r="C3363">
        <v>7.25</v>
      </c>
      <c r="D3363">
        <v>72.14</v>
      </c>
    </row>
    <row r="3364" spans="1:4" x14ac:dyDescent="0.3">
      <c r="A3364">
        <v>3362</v>
      </c>
      <c r="B3364" s="1">
        <v>45557.920138888891</v>
      </c>
      <c r="C3364">
        <v>7.24</v>
      </c>
      <c r="D3364">
        <v>72.14</v>
      </c>
    </row>
    <row r="3365" spans="1:4" x14ac:dyDescent="0.3">
      <c r="A3365">
        <v>3363</v>
      </c>
      <c r="B3365" s="1">
        <v>45557.923611111109</v>
      </c>
      <c r="C3365">
        <v>7.25</v>
      </c>
      <c r="D3365">
        <v>72.14</v>
      </c>
    </row>
    <row r="3366" spans="1:4" x14ac:dyDescent="0.3">
      <c r="A3366">
        <v>3364</v>
      </c>
      <c r="B3366" s="1">
        <v>45557.927083333336</v>
      </c>
      <c r="C3366">
        <v>7.24</v>
      </c>
      <c r="D3366">
        <v>72.14</v>
      </c>
    </row>
    <row r="3367" spans="1:4" x14ac:dyDescent="0.3">
      <c r="A3367">
        <v>3365</v>
      </c>
      <c r="B3367" s="1">
        <v>45557.930555555555</v>
      </c>
      <c r="C3367">
        <v>7.25</v>
      </c>
      <c r="D3367">
        <v>72.14</v>
      </c>
    </row>
    <row r="3368" spans="1:4" x14ac:dyDescent="0.3">
      <c r="A3368">
        <v>3366</v>
      </c>
      <c r="B3368" s="1">
        <v>45557.934027777781</v>
      </c>
      <c r="C3368">
        <v>7.44</v>
      </c>
      <c r="D3368">
        <v>72.099999999999994</v>
      </c>
    </row>
    <row r="3369" spans="1:4" x14ac:dyDescent="0.3">
      <c r="A3369">
        <v>3367</v>
      </c>
      <c r="B3369" s="1">
        <v>45557.9375</v>
      </c>
      <c r="C3369">
        <v>7.45</v>
      </c>
      <c r="D3369">
        <v>72.099999999999994</v>
      </c>
    </row>
    <row r="3370" spans="1:4" x14ac:dyDescent="0.3">
      <c r="A3370">
        <v>3368</v>
      </c>
      <c r="B3370" s="1">
        <v>45557.940972222219</v>
      </c>
      <c r="C3370">
        <v>7.44</v>
      </c>
      <c r="D3370">
        <v>72.069999999999993</v>
      </c>
    </row>
    <row r="3371" spans="1:4" x14ac:dyDescent="0.3">
      <c r="A3371">
        <v>3369</v>
      </c>
      <c r="B3371" s="1">
        <v>45557.944444444445</v>
      </c>
      <c r="C3371">
        <v>7.45</v>
      </c>
      <c r="D3371">
        <v>72.069999999999993</v>
      </c>
    </row>
    <row r="3372" spans="1:4" x14ac:dyDescent="0.3">
      <c r="A3372">
        <v>3370</v>
      </c>
      <c r="B3372" s="1">
        <v>45557.947916666664</v>
      </c>
      <c r="C3372">
        <v>7.44</v>
      </c>
      <c r="D3372">
        <v>72.069999999999993</v>
      </c>
    </row>
    <row r="3373" spans="1:4" x14ac:dyDescent="0.3">
      <c r="A3373">
        <v>3371</v>
      </c>
      <c r="B3373" s="1">
        <v>45557.951388888891</v>
      </c>
      <c r="C3373">
        <v>7.45</v>
      </c>
      <c r="D3373">
        <v>72.069999999999993</v>
      </c>
    </row>
    <row r="3374" spans="1:4" x14ac:dyDescent="0.3">
      <c r="A3374">
        <v>3372</v>
      </c>
      <c r="B3374" s="1">
        <v>45557.954861111109</v>
      </c>
      <c r="C3374">
        <v>7.43</v>
      </c>
      <c r="D3374">
        <v>72.069999999999993</v>
      </c>
    </row>
    <row r="3375" spans="1:4" x14ac:dyDescent="0.3">
      <c r="A3375">
        <v>3373</v>
      </c>
      <c r="B3375" s="1">
        <v>45557.958333333336</v>
      </c>
      <c r="C3375">
        <v>7.43</v>
      </c>
      <c r="D3375">
        <v>72.069999999999993</v>
      </c>
    </row>
    <row r="3376" spans="1:4" x14ac:dyDescent="0.3">
      <c r="A3376">
        <v>3374</v>
      </c>
      <c r="B3376" s="1">
        <v>45557.961805555555</v>
      </c>
      <c r="C3376">
        <v>7.43</v>
      </c>
      <c r="D3376">
        <v>72.069999999999993</v>
      </c>
    </row>
    <row r="3377" spans="1:4" x14ac:dyDescent="0.3">
      <c r="A3377">
        <v>3375</v>
      </c>
      <c r="B3377" s="1">
        <v>45557.965277777781</v>
      </c>
      <c r="C3377">
        <v>7.43</v>
      </c>
      <c r="D3377">
        <v>72.069999999999993</v>
      </c>
    </row>
    <row r="3378" spans="1:4" x14ac:dyDescent="0.3">
      <c r="A3378">
        <v>3376</v>
      </c>
      <c r="B3378" s="1">
        <v>45557.96875</v>
      </c>
      <c r="C3378">
        <v>7.42</v>
      </c>
      <c r="D3378">
        <v>72.069999999999993</v>
      </c>
    </row>
    <row r="3379" spans="1:4" x14ac:dyDescent="0.3">
      <c r="A3379">
        <v>3377</v>
      </c>
      <c r="B3379" s="1">
        <v>45557.972222222219</v>
      </c>
      <c r="C3379">
        <v>7.41</v>
      </c>
      <c r="D3379">
        <v>72.069999999999993</v>
      </c>
    </row>
    <row r="3380" spans="1:4" x14ac:dyDescent="0.3">
      <c r="A3380">
        <v>3378</v>
      </c>
      <c r="B3380" s="1">
        <v>45557.975694444445</v>
      </c>
      <c r="C3380">
        <v>7.42</v>
      </c>
      <c r="D3380">
        <v>72.03</v>
      </c>
    </row>
    <row r="3381" spans="1:4" x14ac:dyDescent="0.3">
      <c r="A3381">
        <v>3379</v>
      </c>
      <c r="B3381" s="1">
        <v>45557.979166666664</v>
      </c>
      <c r="C3381">
        <v>7.42</v>
      </c>
      <c r="D3381">
        <v>72.03</v>
      </c>
    </row>
    <row r="3382" spans="1:4" x14ac:dyDescent="0.3">
      <c r="A3382">
        <v>3380</v>
      </c>
      <c r="B3382" s="1">
        <v>45557.982638888891</v>
      </c>
      <c r="C3382">
        <v>7.4</v>
      </c>
      <c r="D3382">
        <v>72.03</v>
      </c>
    </row>
    <row r="3383" spans="1:4" x14ac:dyDescent="0.3">
      <c r="A3383">
        <v>3381</v>
      </c>
      <c r="B3383" s="1">
        <v>45557.986111111109</v>
      </c>
      <c r="C3383">
        <v>7.4</v>
      </c>
      <c r="D3383">
        <v>72.03</v>
      </c>
    </row>
    <row r="3384" spans="1:4" x14ac:dyDescent="0.3">
      <c r="A3384">
        <v>3382</v>
      </c>
      <c r="B3384" s="1">
        <v>45557.989583333336</v>
      </c>
      <c r="C3384">
        <v>7.4</v>
      </c>
      <c r="D3384">
        <v>72.03</v>
      </c>
    </row>
    <row r="3385" spans="1:4" x14ac:dyDescent="0.3">
      <c r="A3385">
        <v>3383</v>
      </c>
      <c r="B3385" s="1">
        <v>45557.993055555555</v>
      </c>
      <c r="C3385">
        <v>7.39</v>
      </c>
      <c r="D3385">
        <v>72.03</v>
      </c>
    </row>
    <row r="3386" spans="1:4" x14ac:dyDescent="0.3">
      <c r="A3386">
        <v>3384</v>
      </c>
      <c r="B3386" s="1">
        <v>45557.996527777781</v>
      </c>
      <c r="C3386">
        <v>7.38</v>
      </c>
      <c r="D3386">
        <v>72</v>
      </c>
    </row>
    <row r="3387" spans="1:4" x14ac:dyDescent="0.3">
      <c r="A3387">
        <v>3385</v>
      </c>
      <c r="B3387" s="1">
        <v>45558</v>
      </c>
      <c r="C3387">
        <v>7.36</v>
      </c>
      <c r="D3387">
        <v>72</v>
      </c>
    </row>
    <row r="3388" spans="1:4" x14ac:dyDescent="0.3">
      <c r="A3388">
        <v>3386</v>
      </c>
      <c r="B3388" s="1">
        <v>45558.003472222219</v>
      </c>
      <c r="C3388">
        <v>7.34</v>
      </c>
      <c r="D3388">
        <v>72</v>
      </c>
    </row>
    <row r="3389" spans="1:4" x14ac:dyDescent="0.3">
      <c r="A3389">
        <v>3387</v>
      </c>
      <c r="B3389" s="1">
        <v>45558.006944444445</v>
      </c>
      <c r="C3389">
        <v>7.32</v>
      </c>
      <c r="D3389">
        <v>72</v>
      </c>
    </row>
    <row r="3390" spans="1:4" x14ac:dyDescent="0.3">
      <c r="A3390">
        <v>3388</v>
      </c>
      <c r="B3390" s="1">
        <v>45558.010416666664</v>
      </c>
      <c r="C3390">
        <v>7.29</v>
      </c>
      <c r="D3390">
        <v>72</v>
      </c>
    </row>
    <row r="3391" spans="1:4" x14ac:dyDescent="0.3">
      <c r="A3391">
        <v>3389</v>
      </c>
      <c r="B3391" s="1">
        <v>45558.013888888891</v>
      </c>
      <c r="C3391">
        <v>7.28</v>
      </c>
      <c r="D3391">
        <v>72</v>
      </c>
    </row>
    <row r="3392" spans="1:4" x14ac:dyDescent="0.3">
      <c r="A3392">
        <v>3390</v>
      </c>
      <c r="B3392" s="1">
        <v>45558.017361111109</v>
      </c>
      <c r="C3392">
        <v>7.27</v>
      </c>
      <c r="D3392">
        <v>72</v>
      </c>
    </row>
    <row r="3393" spans="1:4" x14ac:dyDescent="0.3">
      <c r="A3393">
        <v>3391</v>
      </c>
      <c r="B3393" s="1">
        <v>45558.020833333336</v>
      </c>
      <c r="C3393">
        <v>7.26</v>
      </c>
      <c r="D3393">
        <v>72</v>
      </c>
    </row>
    <row r="3394" spans="1:4" x14ac:dyDescent="0.3">
      <c r="A3394">
        <v>3392</v>
      </c>
      <c r="B3394" s="1">
        <v>45558.024305555555</v>
      </c>
      <c r="C3394">
        <v>7.22</v>
      </c>
      <c r="D3394">
        <v>72</v>
      </c>
    </row>
    <row r="3395" spans="1:4" x14ac:dyDescent="0.3">
      <c r="A3395">
        <v>3393</v>
      </c>
      <c r="B3395" s="1">
        <v>45558.027777777781</v>
      </c>
      <c r="C3395">
        <v>7.24</v>
      </c>
      <c r="D3395">
        <v>72</v>
      </c>
    </row>
    <row r="3396" spans="1:4" x14ac:dyDescent="0.3">
      <c r="A3396">
        <v>3394</v>
      </c>
      <c r="B3396" s="1">
        <v>45558.03125</v>
      </c>
      <c r="C3396">
        <v>7.24</v>
      </c>
      <c r="D3396">
        <v>72</v>
      </c>
    </row>
    <row r="3397" spans="1:4" x14ac:dyDescent="0.3">
      <c r="A3397">
        <v>3395</v>
      </c>
      <c r="B3397" s="1">
        <v>45558.034722222219</v>
      </c>
      <c r="C3397">
        <v>7.24</v>
      </c>
      <c r="D3397">
        <v>72</v>
      </c>
    </row>
    <row r="3398" spans="1:4" x14ac:dyDescent="0.3">
      <c r="A3398">
        <v>3396</v>
      </c>
      <c r="B3398" s="1">
        <v>45558.038194444445</v>
      </c>
      <c r="C3398">
        <v>7.15</v>
      </c>
      <c r="D3398">
        <v>72</v>
      </c>
    </row>
    <row r="3399" spans="1:4" x14ac:dyDescent="0.3">
      <c r="A3399">
        <v>3397</v>
      </c>
      <c r="B3399" s="1">
        <v>45558.041666666664</v>
      </c>
      <c r="C3399">
        <v>7.19</v>
      </c>
      <c r="D3399">
        <v>72</v>
      </c>
    </row>
    <row r="3400" spans="1:4" x14ac:dyDescent="0.3">
      <c r="A3400">
        <v>3398</v>
      </c>
      <c r="B3400" s="1">
        <v>45558.045138888891</v>
      </c>
      <c r="C3400">
        <v>7.1</v>
      </c>
      <c r="D3400">
        <v>72</v>
      </c>
    </row>
    <row r="3401" spans="1:4" x14ac:dyDescent="0.3">
      <c r="A3401">
        <v>3399</v>
      </c>
      <c r="B3401" s="1">
        <v>45558.048611111109</v>
      </c>
      <c r="C3401">
        <v>7.11</v>
      </c>
      <c r="D3401">
        <v>72</v>
      </c>
    </row>
    <row r="3402" spans="1:4" x14ac:dyDescent="0.3">
      <c r="A3402">
        <v>3400</v>
      </c>
      <c r="B3402" s="1">
        <v>45558.052083333336</v>
      </c>
      <c r="C3402">
        <v>7.14</v>
      </c>
      <c r="D3402">
        <v>72</v>
      </c>
    </row>
    <row r="3403" spans="1:4" x14ac:dyDescent="0.3">
      <c r="A3403">
        <v>3401</v>
      </c>
      <c r="B3403" s="1">
        <v>45558.055555555555</v>
      </c>
      <c r="C3403">
        <v>7.11</v>
      </c>
      <c r="D3403">
        <v>72</v>
      </c>
    </row>
    <row r="3404" spans="1:4" x14ac:dyDescent="0.3">
      <c r="A3404">
        <v>3402</v>
      </c>
      <c r="B3404" s="1">
        <v>45558.059027777781</v>
      </c>
      <c r="C3404">
        <v>7.13</v>
      </c>
      <c r="D3404">
        <v>72</v>
      </c>
    </row>
    <row r="3405" spans="1:4" x14ac:dyDescent="0.3">
      <c r="A3405">
        <v>3403</v>
      </c>
      <c r="B3405" s="1">
        <v>45558.0625</v>
      </c>
      <c r="C3405">
        <v>7.14</v>
      </c>
      <c r="D3405">
        <v>72</v>
      </c>
    </row>
    <row r="3406" spans="1:4" x14ac:dyDescent="0.3">
      <c r="A3406">
        <v>3404</v>
      </c>
      <c r="B3406" s="1">
        <v>45558.065972222219</v>
      </c>
      <c r="C3406">
        <v>7.09</v>
      </c>
      <c r="D3406">
        <v>72</v>
      </c>
    </row>
    <row r="3407" spans="1:4" x14ac:dyDescent="0.3">
      <c r="A3407">
        <v>3405</v>
      </c>
      <c r="B3407" s="1">
        <v>45558.069444444445</v>
      </c>
      <c r="C3407">
        <v>7.13</v>
      </c>
      <c r="D3407">
        <v>72</v>
      </c>
    </row>
    <row r="3408" spans="1:4" x14ac:dyDescent="0.3">
      <c r="A3408">
        <v>3406</v>
      </c>
      <c r="B3408" s="1">
        <v>45558.072916666664</v>
      </c>
      <c r="C3408">
        <v>7.17</v>
      </c>
      <c r="D3408">
        <v>72</v>
      </c>
    </row>
    <row r="3409" spans="1:4" x14ac:dyDescent="0.3">
      <c r="A3409">
        <v>3407</v>
      </c>
      <c r="B3409" s="1">
        <v>45558.076388888891</v>
      </c>
      <c r="C3409">
        <v>7.19</v>
      </c>
      <c r="D3409">
        <v>72</v>
      </c>
    </row>
    <row r="3410" spans="1:4" x14ac:dyDescent="0.3">
      <c r="A3410">
        <v>3408</v>
      </c>
      <c r="B3410" s="1">
        <v>45558.079861111109</v>
      </c>
      <c r="C3410">
        <v>7.26</v>
      </c>
      <c r="D3410">
        <v>72</v>
      </c>
    </row>
    <row r="3411" spans="1:4" x14ac:dyDescent="0.3">
      <c r="A3411">
        <v>3409</v>
      </c>
      <c r="B3411" s="1">
        <v>45558.083333333336</v>
      </c>
      <c r="C3411">
        <v>7.15</v>
      </c>
      <c r="D3411">
        <v>72</v>
      </c>
    </row>
    <row r="3412" spans="1:4" x14ac:dyDescent="0.3">
      <c r="A3412">
        <v>3410</v>
      </c>
      <c r="B3412" s="1">
        <v>45558.086805555555</v>
      </c>
      <c r="C3412">
        <v>7.14</v>
      </c>
      <c r="D3412">
        <v>71.959999999999994</v>
      </c>
    </row>
    <row r="3413" spans="1:4" x14ac:dyDescent="0.3">
      <c r="A3413">
        <v>3411</v>
      </c>
      <c r="B3413" s="1">
        <v>45558.090277777781</v>
      </c>
      <c r="C3413">
        <v>7.14</v>
      </c>
      <c r="D3413">
        <v>71.959999999999994</v>
      </c>
    </row>
    <row r="3414" spans="1:4" x14ac:dyDescent="0.3">
      <c r="A3414">
        <v>3412</v>
      </c>
      <c r="B3414" s="1">
        <v>45558.09375</v>
      </c>
      <c r="C3414">
        <v>7.15</v>
      </c>
      <c r="D3414">
        <v>71.959999999999994</v>
      </c>
    </row>
    <row r="3415" spans="1:4" x14ac:dyDescent="0.3">
      <c r="A3415">
        <v>3413</v>
      </c>
      <c r="B3415" s="1">
        <v>45558.097222222219</v>
      </c>
      <c r="C3415">
        <v>7.11</v>
      </c>
      <c r="D3415">
        <v>71.959999999999994</v>
      </c>
    </row>
    <row r="3416" spans="1:4" x14ac:dyDescent="0.3">
      <c r="A3416">
        <v>3414</v>
      </c>
      <c r="B3416" s="1">
        <v>45558.100694444445</v>
      </c>
      <c r="C3416">
        <v>7.11</v>
      </c>
      <c r="D3416">
        <v>71.959999999999994</v>
      </c>
    </row>
    <row r="3417" spans="1:4" x14ac:dyDescent="0.3">
      <c r="A3417">
        <v>3415</v>
      </c>
      <c r="B3417" s="1">
        <v>45558.104166666664</v>
      </c>
      <c r="C3417">
        <v>7.14</v>
      </c>
      <c r="D3417">
        <v>71.959999999999994</v>
      </c>
    </row>
    <row r="3418" spans="1:4" x14ac:dyDescent="0.3">
      <c r="A3418">
        <v>3416</v>
      </c>
      <c r="B3418" s="1">
        <v>45558.107638888891</v>
      </c>
      <c r="C3418">
        <v>7.15</v>
      </c>
      <c r="D3418">
        <v>71.959999999999994</v>
      </c>
    </row>
    <row r="3419" spans="1:4" x14ac:dyDescent="0.3">
      <c r="A3419">
        <v>3417</v>
      </c>
      <c r="B3419" s="1">
        <v>45558.111111111109</v>
      </c>
      <c r="C3419">
        <v>7.15</v>
      </c>
      <c r="D3419">
        <v>71.959999999999994</v>
      </c>
    </row>
    <row r="3420" spans="1:4" x14ac:dyDescent="0.3">
      <c r="A3420">
        <v>3418</v>
      </c>
      <c r="B3420" s="1">
        <v>45558.114583333336</v>
      </c>
      <c r="C3420">
        <v>7.16</v>
      </c>
      <c r="D3420">
        <v>71.959999999999994</v>
      </c>
    </row>
    <row r="3421" spans="1:4" x14ac:dyDescent="0.3">
      <c r="A3421">
        <v>3419</v>
      </c>
      <c r="B3421" s="1">
        <v>45558.118055555555</v>
      </c>
      <c r="C3421">
        <v>7.14</v>
      </c>
      <c r="D3421">
        <v>71.92</v>
      </c>
    </row>
    <row r="3422" spans="1:4" x14ac:dyDescent="0.3">
      <c r="A3422">
        <v>3420</v>
      </c>
      <c r="B3422" s="1">
        <v>45558.121527777781</v>
      </c>
      <c r="C3422">
        <v>7.18</v>
      </c>
      <c r="D3422">
        <v>71.92</v>
      </c>
    </row>
    <row r="3423" spans="1:4" x14ac:dyDescent="0.3">
      <c r="A3423">
        <v>3421</v>
      </c>
      <c r="B3423" s="1">
        <v>45558.125</v>
      </c>
      <c r="C3423">
        <v>7.2</v>
      </c>
      <c r="D3423">
        <v>71.92</v>
      </c>
    </row>
    <row r="3424" spans="1:4" x14ac:dyDescent="0.3">
      <c r="A3424">
        <v>3422</v>
      </c>
      <c r="B3424" s="1">
        <v>45558.128472222219</v>
      </c>
      <c r="C3424">
        <v>7.19</v>
      </c>
      <c r="D3424">
        <v>71.92</v>
      </c>
    </row>
    <row r="3425" spans="1:4" x14ac:dyDescent="0.3">
      <c r="A3425">
        <v>3423</v>
      </c>
      <c r="B3425" s="1">
        <v>45558.131944444445</v>
      </c>
      <c r="C3425">
        <v>7.2</v>
      </c>
      <c r="D3425">
        <v>71.92</v>
      </c>
    </row>
    <row r="3426" spans="1:4" x14ac:dyDescent="0.3">
      <c r="A3426">
        <v>3424</v>
      </c>
      <c r="B3426" s="1">
        <v>45558.135416666664</v>
      </c>
      <c r="C3426">
        <v>7.16</v>
      </c>
      <c r="D3426">
        <v>71.92</v>
      </c>
    </row>
    <row r="3427" spans="1:4" x14ac:dyDescent="0.3">
      <c r="A3427">
        <v>3425</v>
      </c>
      <c r="B3427" s="1">
        <v>45558.138888888891</v>
      </c>
      <c r="C3427">
        <v>7.17</v>
      </c>
      <c r="D3427">
        <v>71.92</v>
      </c>
    </row>
    <row r="3428" spans="1:4" x14ac:dyDescent="0.3">
      <c r="A3428">
        <v>3426</v>
      </c>
      <c r="B3428" s="1">
        <v>45558.142361111109</v>
      </c>
      <c r="C3428">
        <v>7.14</v>
      </c>
      <c r="D3428">
        <v>71.92</v>
      </c>
    </row>
    <row r="3429" spans="1:4" x14ac:dyDescent="0.3">
      <c r="A3429">
        <v>3427</v>
      </c>
      <c r="B3429" s="1">
        <v>45558.145833333336</v>
      </c>
      <c r="C3429">
        <v>7.16</v>
      </c>
      <c r="D3429">
        <v>71.92</v>
      </c>
    </row>
    <row r="3430" spans="1:4" x14ac:dyDescent="0.3">
      <c r="A3430">
        <v>3428</v>
      </c>
      <c r="B3430" s="1">
        <v>45558.149305555555</v>
      </c>
      <c r="C3430">
        <v>7.15</v>
      </c>
      <c r="D3430">
        <v>71.92</v>
      </c>
    </row>
    <row r="3431" spans="1:4" x14ac:dyDescent="0.3">
      <c r="A3431">
        <v>3429</v>
      </c>
      <c r="B3431" s="1">
        <v>45558.152777777781</v>
      </c>
      <c r="C3431">
        <v>7.17</v>
      </c>
      <c r="D3431">
        <v>71.92</v>
      </c>
    </row>
    <row r="3432" spans="1:4" x14ac:dyDescent="0.3">
      <c r="A3432">
        <v>3430</v>
      </c>
      <c r="B3432" s="1">
        <v>45558.15625</v>
      </c>
      <c r="C3432">
        <v>7.14</v>
      </c>
      <c r="D3432">
        <v>71.92</v>
      </c>
    </row>
    <row r="3433" spans="1:4" x14ac:dyDescent="0.3">
      <c r="A3433">
        <v>3431</v>
      </c>
      <c r="B3433" s="1">
        <v>45558.159722222219</v>
      </c>
      <c r="C3433">
        <v>7.15</v>
      </c>
      <c r="D3433">
        <v>71.89</v>
      </c>
    </row>
    <row r="3434" spans="1:4" x14ac:dyDescent="0.3">
      <c r="A3434">
        <v>3432</v>
      </c>
      <c r="B3434" s="1">
        <v>45558.163194444445</v>
      </c>
      <c r="C3434">
        <v>7.15</v>
      </c>
      <c r="D3434">
        <v>71.89</v>
      </c>
    </row>
    <row r="3435" spans="1:4" x14ac:dyDescent="0.3">
      <c r="A3435">
        <v>3433</v>
      </c>
      <c r="B3435" s="1">
        <v>45558.166666666664</v>
      </c>
      <c r="C3435">
        <v>7.15</v>
      </c>
      <c r="D3435">
        <v>71.89</v>
      </c>
    </row>
    <row r="3436" spans="1:4" x14ac:dyDescent="0.3">
      <c r="A3436">
        <v>3434</v>
      </c>
      <c r="B3436" s="1">
        <v>45558.170138888891</v>
      </c>
      <c r="C3436">
        <v>7.15</v>
      </c>
      <c r="D3436">
        <v>71.89</v>
      </c>
    </row>
    <row r="3437" spans="1:4" x14ac:dyDescent="0.3">
      <c r="A3437">
        <v>3435</v>
      </c>
      <c r="B3437" s="1">
        <v>45558.173611111109</v>
      </c>
      <c r="C3437">
        <v>7.14</v>
      </c>
      <c r="D3437">
        <v>71.89</v>
      </c>
    </row>
    <row r="3438" spans="1:4" x14ac:dyDescent="0.3">
      <c r="A3438">
        <v>3436</v>
      </c>
      <c r="B3438" s="1">
        <v>45558.177083333336</v>
      </c>
      <c r="C3438">
        <v>7.14</v>
      </c>
      <c r="D3438">
        <v>71.89</v>
      </c>
    </row>
    <row r="3439" spans="1:4" x14ac:dyDescent="0.3">
      <c r="A3439">
        <v>3437</v>
      </c>
      <c r="B3439" s="1">
        <v>45558.180555555555</v>
      </c>
      <c r="C3439">
        <v>7.54</v>
      </c>
      <c r="D3439">
        <v>71.89</v>
      </c>
    </row>
    <row r="3440" spans="1:4" x14ac:dyDescent="0.3">
      <c r="A3440">
        <v>3438</v>
      </c>
      <c r="B3440" s="1">
        <v>45558.184027777781</v>
      </c>
      <c r="C3440">
        <v>7.49</v>
      </c>
      <c r="D3440">
        <v>71.849999999999994</v>
      </c>
    </row>
    <row r="3441" spans="1:4" x14ac:dyDescent="0.3">
      <c r="A3441">
        <v>3439</v>
      </c>
      <c r="B3441" s="1">
        <v>45558.1875</v>
      </c>
      <c r="C3441">
        <v>7.49</v>
      </c>
      <c r="D3441">
        <v>71.849999999999994</v>
      </c>
    </row>
    <row r="3442" spans="1:4" x14ac:dyDescent="0.3">
      <c r="A3442">
        <v>3440</v>
      </c>
      <c r="B3442" s="1">
        <v>45558.190972222219</v>
      </c>
      <c r="C3442">
        <v>7.5</v>
      </c>
      <c r="D3442">
        <v>71.819999999999993</v>
      </c>
    </row>
    <row r="3443" spans="1:4" x14ac:dyDescent="0.3">
      <c r="A3443">
        <v>3441</v>
      </c>
      <c r="B3443" s="1">
        <v>45558.194444444445</v>
      </c>
      <c r="C3443">
        <v>7.49</v>
      </c>
      <c r="D3443">
        <v>71.819999999999993</v>
      </c>
    </row>
    <row r="3444" spans="1:4" x14ac:dyDescent="0.3">
      <c r="A3444">
        <v>3442</v>
      </c>
      <c r="B3444" s="1">
        <v>45558.197916666664</v>
      </c>
      <c r="C3444">
        <v>7.49</v>
      </c>
      <c r="D3444">
        <v>71.819999999999993</v>
      </c>
    </row>
    <row r="3445" spans="1:4" x14ac:dyDescent="0.3">
      <c r="A3445">
        <v>3443</v>
      </c>
      <c r="B3445" s="1">
        <v>45558.201388888891</v>
      </c>
      <c r="C3445">
        <v>7.49</v>
      </c>
      <c r="D3445">
        <v>71.819999999999993</v>
      </c>
    </row>
    <row r="3446" spans="1:4" x14ac:dyDescent="0.3">
      <c r="A3446">
        <v>3444</v>
      </c>
      <c r="B3446" s="1">
        <v>45558.204861111109</v>
      </c>
      <c r="C3446">
        <v>7.49</v>
      </c>
      <c r="D3446">
        <v>71.819999999999993</v>
      </c>
    </row>
    <row r="3447" spans="1:4" x14ac:dyDescent="0.3">
      <c r="A3447">
        <v>3445</v>
      </c>
      <c r="B3447" s="1">
        <v>45558.208333333336</v>
      </c>
      <c r="C3447">
        <v>7.48</v>
      </c>
      <c r="D3447">
        <v>71.819999999999993</v>
      </c>
    </row>
    <row r="3448" spans="1:4" x14ac:dyDescent="0.3">
      <c r="A3448">
        <v>3446</v>
      </c>
      <c r="B3448" s="1">
        <v>45558.211805555555</v>
      </c>
      <c r="C3448">
        <v>7.47</v>
      </c>
      <c r="D3448">
        <v>71.819999999999993</v>
      </c>
    </row>
    <row r="3449" spans="1:4" x14ac:dyDescent="0.3">
      <c r="A3449">
        <v>3447</v>
      </c>
      <c r="B3449" s="1">
        <v>45558.215277777781</v>
      </c>
      <c r="C3449">
        <v>7.48</v>
      </c>
      <c r="D3449">
        <v>71.819999999999993</v>
      </c>
    </row>
    <row r="3450" spans="1:4" x14ac:dyDescent="0.3">
      <c r="A3450">
        <v>3448</v>
      </c>
      <c r="B3450" s="1">
        <v>45558.21875</v>
      </c>
      <c r="C3450">
        <v>7.48</v>
      </c>
      <c r="D3450">
        <v>71.819999999999993</v>
      </c>
    </row>
    <row r="3451" spans="1:4" x14ac:dyDescent="0.3">
      <c r="A3451">
        <v>3449</v>
      </c>
      <c r="B3451" s="1">
        <v>45558.222222222219</v>
      </c>
      <c r="C3451">
        <v>7.45</v>
      </c>
      <c r="D3451">
        <v>71.819999999999993</v>
      </c>
    </row>
    <row r="3452" spans="1:4" x14ac:dyDescent="0.3">
      <c r="A3452">
        <v>3450</v>
      </c>
      <c r="B3452" s="1">
        <v>45558.225694444445</v>
      </c>
      <c r="C3452">
        <v>7.44</v>
      </c>
      <c r="D3452">
        <v>71.819999999999993</v>
      </c>
    </row>
    <row r="3453" spans="1:4" x14ac:dyDescent="0.3">
      <c r="A3453">
        <v>3451</v>
      </c>
      <c r="B3453" s="1">
        <v>45558.229166666664</v>
      </c>
      <c r="C3453">
        <v>7.45</v>
      </c>
      <c r="D3453">
        <v>71.819999999999993</v>
      </c>
    </row>
    <row r="3454" spans="1:4" x14ac:dyDescent="0.3">
      <c r="A3454">
        <v>3452</v>
      </c>
      <c r="B3454" s="1">
        <v>45558.232638888891</v>
      </c>
      <c r="C3454">
        <v>7.43</v>
      </c>
      <c r="D3454">
        <v>71.819999999999993</v>
      </c>
    </row>
    <row r="3455" spans="1:4" x14ac:dyDescent="0.3">
      <c r="A3455">
        <v>3453</v>
      </c>
      <c r="B3455" s="1">
        <v>45558.236111111109</v>
      </c>
      <c r="C3455">
        <v>7.43</v>
      </c>
      <c r="D3455">
        <v>71.819999999999993</v>
      </c>
    </row>
    <row r="3456" spans="1:4" x14ac:dyDescent="0.3">
      <c r="A3456">
        <v>3454</v>
      </c>
      <c r="B3456" s="1">
        <v>45558.239583333336</v>
      </c>
      <c r="C3456">
        <v>7.42</v>
      </c>
      <c r="D3456">
        <v>71.819999999999993</v>
      </c>
    </row>
    <row r="3457" spans="1:4" x14ac:dyDescent="0.3">
      <c r="A3457">
        <v>3455</v>
      </c>
      <c r="B3457" s="1">
        <v>45558.243055555555</v>
      </c>
      <c r="C3457">
        <v>7.42</v>
      </c>
      <c r="D3457">
        <v>71.819999999999993</v>
      </c>
    </row>
    <row r="3458" spans="1:4" x14ac:dyDescent="0.3">
      <c r="A3458">
        <v>3456</v>
      </c>
      <c r="B3458" s="1">
        <v>45558.246527777781</v>
      </c>
      <c r="C3458">
        <v>7.43</v>
      </c>
      <c r="D3458">
        <v>71.819999999999993</v>
      </c>
    </row>
    <row r="3459" spans="1:4" x14ac:dyDescent="0.3">
      <c r="A3459">
        <v>3457</v>
      </c>
      <c r="B3459" s="1">
        <v>45558.25</v>
      </c>
      <c r="C3459">
        <v>7.41</v>
      </c>
      <c r="D3459">
        <v>71.78</v>
      </c>
    </row>
    <row r="3460" spans="1:4" x14ac:dyDescent="0.3">
      <c r="A3460">
        <v>3458</v>
      </c>
      <c r="B3460" s="1">
        <v>45558.253472222219</v>
      </c>
      <c r="C3460">
        <v>7.41</v>
      </c>
      <c r="D3460">
        <v>71.78</v>
      </c>
    </row>
    <row r="3461" spans="1:4" x14ac:dyDescent="0.3">
      <c r="A3461">
        <v>3459</v>
      </c>
      <c r="B3461" s="1">
        <v>45558.256944444445</v>
      </c>
      <c r="C3461">
        <v>7.42</v>
      </c>
      <c r="D3461">
        <v>71.78</v>
      </c>
    </row>
    <row r="3462" spans="1:4" x14ac:dyDescent="0.3">
      <c r="A3462">
        <v>3460</v>
      </c>
      <c r="B3462" s="1">
        <v>45558.260416666664</v>
      </c>
      <c r="C3462">
        <v>7.4</v>
      </c>
      <c r="D3462">
        <v>71.78</v>
      </c>
    </row>
    <row r="3463" spans="1:4" x14ac:dyDescent="0.3">
      <c r="A3463">
        <v>3461</v>
      </c>
      <c r="B3463" s="1">
        <v>45558.263888888891</v>
      </c>
      <c r="C3463">
        <v>7.4</v>
      </c>
      <c r="D3463">
        <v>71.78</v>
      </c>
    </row>
    <row r="3464" spans="1:4" x14ac:dyDescent="0.3">
      <c r="A3464">
        <v>3462</v>
      </c>
      <c r="B3464" s="1">
        <v>45558.267361111109</v>
      </c>
      <c r="C3464">
        <v>7.39</v>
      </c>
      <c r="D3464">
        <v>71.78</v>
      </c>
    </row>
    <row r="3465" spans="1:4" x14ac:dyDescent="0.3">
      <c r="A3465">
        <v>3463</v>
      </c>
      <c r="B3465" s="1">
        <v>45558.270833333336</v>
      </c>
      <c r="C3465">
        <v>7.4</v>
      </c>
      <c r="D3465">
        <v>71.78</v>
      </c>
    </row>
    <row r="3466" spans="1:4" x14ac:dyDescent="0.3">
      <c r="A3466">
        <v>3464</v>
      </c>
      <c r="B3466" s="1">
        <v>45558.274305555555</v>
      </c>
      <c r="C3466">
        <v>7.4</v>
      </c>
      <c r="D3466">
        <v>71.78</v>
      </c>
    </row>
    <row r="3467" spans="1:4" x14ac:dyDescent="0.3">
      <c r="A3467">
        <v>3465</v>
      </c>
      <c r="B3467" s="1">
        <v>45558.277777777781</v>
      </c>
      <c r="C3467">
        <v>7.39</v>
      </c>
      <c r="D3467">
        <v>71.78</v>
      </c>
    </row>
    <row r="3468" spans="1:4" x14ac:dyDescent="0.3">
      <c r="A3468">
        <v>3466</v>
      </c>
      <c r="B3468" s="1">
        <v>45558.28125</v>
      </c>
      <c r="C3468">
        <v>7.38</v>
      </c>
      <c r="D3468">
        <v>71.78</v>
      </c>
    </row>
    <row r="3469" spans="1:4" x14ac:dyDescent="0.3">
      <c r="A3469">
        <v>3467</v>
      </c>
      <c r="B3469" s="1">
        <v>45558.284722222219</v>
      </c>
      <c r="C3469">
        <v>7.38</v>
      </c>
      <c r="D3469">
        <v>71.78</v>
      </c>
    </row>
    <row r="3470" spans="1:4" x14ac:dyDescent="0.3">
      <c r="A3470">
        <v>3468</v>
      </c>
      <c r="B3470" s="1">
        <v>45558.288194444445</v>
      </c>
      <c r="C3470">
        <v>7.38</v>
      </c>
      <c r="D3470">
        <v>71.78</v>
      </c>
    </row>
    <row r="3471" spans="1:4" x14ac:dyDescent="0.3">
      <c r="A3471">
        <v>3469</v>
      </c>
      <c r="B3471" s="1">
        <v>45558.291666666664</v>
      </c>
      <c r="C3471">
        <v>7.39</v>
      </c>
      <c r="D3471">
        <v>71.739999999999995</v>
      </c>
    </row>
    <row r="3472" spans="1:4" x14ac:dyDescent="0.3">
      <c r="A3472">
        <v>3470</v>
      </c>
      <c r="B3472" s="1">
        <v>45558.295138888891</v>
      </c>
      <c r="C3472">
        <v>7.37</v>
      </c>
      <c r="D3472">
        <v>71.739999999999995</v>
      </c>
    </row>
    <row r="3473" spans="1:4" x14ac:dyDescent="0.3">
      <c r="A3473">
        <v>3471</v>
      </c>
      <c r="B3473" s="1">
        <v>45558.298611111109</v>
      </c>
      <c r="C3473">
        <v>7.37</v>
      </c>
      <c r="D3473">
        <v>71.739999999999995</v>
      </c>
    </row>
    <row r="3474" spans="1:4" x14ac:dyDescent="0.3">
      <c r="A3474">
        <v>3472</v>
      </c>
      <c r="B3474" s="1">
        <v>45558.302083333336</v>
      </c>
      <c r="C3474">
        <v>7.36</v>
      </c>
      <c r="D3474">
        <v>71.739999999999995</v>
      </c>
    </row>
    <row r="3475" spans="1:4" x14ac:dyDescent="0.3">
      <c r="A3475">
        <v>3473</v>
      </c>
      <c r="B3475" s="1">
        <v>45558.305555555555</v>
      </c>
      <c r="C3475">
        <v>7.37</v>
      </c>
      <c r="D3475">
        <v>71.739999999999995</v>
      </c>
    </row>
    <row r="3476" spans="1:4" x14ac:dyDescent="0.3">
      <c r="A3476">
        <v>3474</v>
      </c>
      <c r="B3476" s="1">
        <v>45558.309027777781</v>
      </c>
      <c r="C3476">
        <v>7.36</v>
      </c>
      <c r="D3476">
        <v>71.739999999999995</v>
      </c>
    </row>
    <row r="3477" spans="1:4" x14ac:dyDescent="0.3">
      <c r="A3477">
        <v>3475</v>
      </c>
      <c r="B3477" s="1">
        <v>45558.3125</v>
      </c>
      <c r="C3477">
        <v>7.37</v>
      </c>
      <c r="D3477">
        <v>71.739999999999995</v>
      </c>
    </row>
    <row r="3478" spans="1:4" x14ac:dyDescent="0.3">
      <c r="A3478">
        <v>3476</v>
      </c>
      <c r="B3478" s="1">
        <v>45558.315972222219</v>
      </c>
      <c r="C3478">
        <v>7.37</v>
      </c>
      <c r="D3478">
        <v>71.739999999999995</v>
      </c>
    </row>
    <row r="3479" spans="1:4" x14ac:dyDescent="0.3">
      <c r="A3479">
        <v>3477</v>
      </c>
      <c r="B3479" s="1">
        <v>45558.319444444445</v>
      </c>
      <c r="C3479">
        <v>7.36</v>
      </c>
      <c r="D3479">
        <v>71.739999999999995</v>
      </c>
    </row>
    <row r="3480" spans="1:4" x14ac:dyDescent="0.3">
      <c r="A3480">
        <v>3478</v>
      </c>
      <c r="B3480" s="1">
        <v>45558.322916666664</v>
      </c>
      <c r="C3480">
        <v>7.36</v>
      </c>
      <c r="D3480">
        <v>71.739999999999995</v>
      </c>
    </row>
    <row r="3481" spans="1:4" x14ac:dyDescent="0.3">
      <c r="A3481">
        <v>3479</v>
      </c>
      <c r="B3481" s="1">
        <v>45558.326388888891</v>
      </c>
      <c r="C3481">
        <v>7.37</v>
      </c>
      <c r="D3481">
        <v>71.739999999999995</v>
      </c>
    </row>
    <row r="3482" spans="1:4" x14ac:dyDescent="0.3">
      <c r="A3482">
        <v>3480</v>
      </c>
      <c r="B3482" s="1">
        <v>45558.329861111109</v>
      </c>
      <c r="C3482">
        <v>7.34</v>
      </c>
      <c r="D3482">
        <v>71.739999999999995</v>
      </c>
    </row>
    <row r="3483" spans="1:4" x14ac:dyDescent="0.3">
      <c r="A3483">
        <v>3481</v>
      </c>
      <c r="B3483" s="1">
        <v>45558.333333333336</v>
      </c>
      <c r="C3483">
        <v>7.34</v>
      </c>
      <c r="D3483">
        <v>71.739999999999995</v>
      </c>
    </row>
    <row r="3484" spans="1:4" x14ac:dyDescent="0.3">
      <c r="A3484">
        <v>3482</v>
      </c>
      <c r="B3484" s="1">
        <v>45558.336805555555</v>
      </c>
      <c r="C3484">
        <v>7.36</v>
      </c>
      <c r="D3484">
        <v>71.739999999999995</v>
      </c>
    </row>
    <row r="3485" spans="1:4" x14ac:dyDescent="0.3">
      <c r="A3485">
        <v>3483</v>
      </c>
      <c r="B3485" s="1">
        <v>45558.340277777781</v>
      </c>
      <c r="C3485">
        <v>7.33</v>
      </c>
      <c r="D3485">
        <v>71.739999999999995</v>
      </c>
    </row>
    <row r="3486" spans="1:4" x14ac:dyDescent="0.3">
      <c r="A3486">
        <v>3484</v>
      </c>
      <c r="B3486" s="1">
        <v>45558.34375</v>
      </c>
      <c r="C3486">
        <v>7.33</v>
      </c>
      <c r="D3486">
        <v>71.739999999999995</v>
      </c>
    </row>
    <row r="3487" spans="1:4" x14ac:dyDescent="0.3">
      <c r="A3487">
        <v>3485</v>
      </c>
      <c r="B3487" s="1">
        <v>45558.347222222219</v>
      </c>
      <c r="C3487">
        <v>7.34</v>
      </c>
      <c r="D3487">
        <v>71.739999999999995</v>
      </c>
    </row>
    <row r="3488" spans="1:4" x14ac:dyDescent="0.3">
      <c r="A3488">
        <v>3486</v>
      </c>
      <c r="B3488" s="1">
        <v>45558.350694444445</v>
      </c>
      <c r="C3488">
        <v>7.34</v>
      </c>
      <c r="D3488">
        <v>71.78</v>
      </c>
    </row>
    <row r="3489" spans="1:4" x14ac:dyDescent="0.3">
      <c r="A3489">
        <v>3487</v>
      </c>
      <c r="B3489" s="1">
        <v>45558.354166666664</v>
      </c>
      <c r="C3489">
        <v>7.34</v>
      </c>
      <c r="D3489">
        <v>71.78</v>
      </c>
    </row>
    <row r="3490" spans="1:4" x14ac:dyDescent="0.3">
      <c r="A3490">
        <v>3488</v>
      </c>
      <c r="B3490" s="1">
        <v>45558.357638888891</v>
      </c>
      <c r="C3490">
        <v>7.33</v>
      </c>
      <c r="D3490">
        <v>71.78</v>
      </c>
    </row>
    <row r="3491" spans="1:4" x14ac:dyDescent="0.3">
      <c r="A3491">
        <v>3489</v>
      </c>
      <c r="B3491" s="1">
        <v>45558.361111111109</v>
      </c>
      <c r="C3491">
        <v>7.33</v>
      </c>
      <c r="D3491">
        <v>71.78</v>
      </c>
    </row>
    <row r="3492" spans="1:4" x14ac:dyDescent="0.3">
      <c r="A3492">
        <v>3490</v>
      </c>
      <c r="B3492" s="1">
        <v>45558.364583333336</v>
      </c>
      <c r="C3492">
        <v>7.33</v>
      </c>
      <c r="D3492">
        <v>71.78</v>
      </c>
    </row>
    <row r="3493" spans="1:4" x14ac:dyDescent="0.3">
      <c r="A3493">
        <v>3491</v>
      </c>
      <c r="B3493" s="1">
        <v>45558.368055555555</v>
      </c>
      <c r="C3493">
        <v>7.31</v>
      </c>
      <c r="D3493">
        <v>71.78</v>
      </c>
    </row>
    <row r="3494" spans="1:4" x14ac:dyDescent="0.3">
      <c r="A3494">
        <v>3492</v>
      </c>
      <c r="B3494" s="1">
        <v>45558.371527777781</v>
      </c>
      <c r="C3494">
        <v>7.33</v>
      </c>
      <c r="D3494">
        <v>71.78</v>
      </c>
    </row>
    <row r="3495" spans="1:4" x14ac:dyDescent="0.3">
      <c r="A3495">
        <v>3493</v>
      </c>
      <c r="B3495" s="1">
        <v>45558.375</v>
      </c>
      <c r="C3495">
        <v>7.32</v>
      </c>
      <c r="D3495">
        <v>71.78</v>
      </c>
    </row>
    <row r="3496" spans="1:4" x14ac:dyDescent="0.3">
      <c r="A3496">
        <v>3494</v>
      </c>
      <c r="B3496" s="1">
        <v>45558.378472222219</v>
      </c>
      <c r="C3496">
        <v>7.32</v>
      </c>
      <c r="D3496">
        <v>71.78</v>
      </c>
    </row>
    <row r="3497" spans="1:4" x14ac:dyDescent="0.3">
      <c r="A3497">
        <v>3495</v>
      </c>
      <c r="B3497" s="1">
        <v>45558.381944444445</v>
      </c>
      <c r="C3497">
        <v>7.32</v>
      </c>
      <c r="D3497">
        <v>71.78</v>
      </c>
    </row>
    <row r="3498" spans="1:4" x14ac:dyDescent="0.3">
      <c r="A3498">
        <v>3496</v>
      </c>
      <c r="B3498" s="1">
        <v>45558.385416666664</v>
      </c>
      <c r="C3498">
        <v>7.32</v>
      </c>
      <c r="D3498">
        <v>71.78</v>
      </c>
    </row>
    <row r="3499" spans="1:4" x14ac:dyDescent="0.3">
      <c r="A3499">
        <v>3497</v>
      </c>
      <c r="B3499" s="1">
        <v>45558.388888888891</v>
      </c>
      <c r="C3499">
        <v>7.32</v>
      </c>
      <c r="D3499">
        <v>71.78</v>
      </c>
    </row>
    <row r="3500" spans="1:4" x14ac:dyDescent="0.3">
      <c r="A3500">
        <v>3498</v>
      </c>
      <c r="B3500" s="1">
        <v>45558.392361111109</v>
      </c>
      <c r="C3500">
        <v>7.31</v>
      </c>
      <c r="D3500">
        <v>71.78</v>
      </c>
    </row>
    <row r="3501" spans="1:4" x14ac:dyDescent="0.3">
      <c r="A3501">
        <v>3499</v>
      </c>
      <c r="B3501" s="1">
        <v>45558.395833333336</v>
      </c>
      <c r="C3501">
        <v>7.32</v>
      </c>
      <c r="D3501">
        <v>71.78</v>
      </c>
    </row>
    <row r="3502" spans="1:4" x14ac:dyDescent="0.3">
      <c r="A3502">
        <v>3500</v>
      </c>
      <c r="B3502" s="1">
        <v>45558.399305555555</v>
      </c>
      <c r="C3502">
        <v>7.31</v>
      </c>
      <c r="D3502">
        <v>71.78</v>
      </c>
    </row>
    <row r="3503" spans="1:4" x14ac:dyDescent="0.3">
      <c r="A3503">
        <v>3501</v>
      </c>
      <c r="B3503" s="1">
        <v>45558.402777777781</v>
      </c>
      <c r="C3503">
        <v>7.32</v>
      </c>
      <c r="D3503">
        <v>71.78</v>
      </c>
    </row>
    <row r="3504" spans="1:4" x14ac:dyDescent="0.3">
      <c r="A3504">
        <v>3502</v>
      </c>
      <c r="B3504" s="1">
        <v>45558.40625</v>
      </c>
      <c r="C3504">
        <v>7.3</v>
      </c>
      <c r="D3504">
        <v>71.78</v>
      </c>
    </row>
    <row r="3505" spans="1:4" x14ac:dyDescent="0.3">
      <c r="A3505">
        <v>3503</v>
      </c>
      <c r="B3505" s="1">
        <v>45558.409722222219</v>
      </c>
      <c r="C3505">
        <v>7.31</v>
      </c>
      <c r="D3505">
        <v>71.78</v>
      </c>
    </row>
    <row r="3506" spans="1:4" x14ac:dyDescent="0.3">
      <c r="A3506">
        <v>3504</v>
      </c>
      <c r="B3506" s="1">
        <v>45558.413194444445</v>
      </c>
      <c r="C3506">
        <v>7.3</v>
      </c>
      <c r="D3506">
        <v>71.78</v>
      </c>
    </row>
    <row r="3507" spans="1:4" x14ac:dyDescent="0.3">
      <c r="A3507">
        <v>3505</v>
      </c>
      <c r="B3507" s="1">
        <v>45558.416666666664</v>
      </c>
      <c r="C3507">
        <v>7.3</v>
      </c>
      <c r="D3507">
        <v>71.78</v>
      </c>
    </row>
    <row r="3508" spans="1:4" x14ac:dyDescent="0.3">
      <c r="A3508">
        <v>3506</v>
      </c>
      <c r="B3508" s="1">
        <v>45558.420138888891</v>
      </c>
      <c r="C3508">
        <v>7.3</v>
      </c>
      <c r="D3508">
        <v>71.78</v>
      </c>
    </row>
    <row r="3509" spans="1:4" x14ac:dyDescent="0.3">
      <c r="A3509">
        <v>3507</v>
      </c>
      <c r="B3509" s="1">
        <v>45558.423611111109</v>
      </c>
      <c r="C3509">
        <v>7.29</v>
      </c>
      <c r="D3509">
        <v>71.739999999999995</v>
      </c>
    </row>
    <row r="3510" spans="1:4" x14ac:dyDescent="0.3">
      <c r="A3510">
        <v>3508</v>
      </c>
      <c r="B3510" s="1">
        <v>45558.427083333336</v>
      </c>
      <c r="C3510">
        <v>7.29</v>
      </c>
      <c r="D3510">
        <v>71.739999999999995</v>
      </c>
    </row>
    <row r="3511" spans="1:4" x14ac:dyDescent="0.3">
      <c r="A3511">
        <v>3509</v>
      </c>
      <c r="B3511" s="1">
        <v>45558.430555555555</v>
      </c>
      <c r="C3511">
        <v>7.32</v>
      </c>
      <c r="D3511">
        <v>71.709999999999994</v>
      </c>
    </row>
    <row r="3512" spans="1:4" x14ac:dyDescent="0.3">
      <c r="A3512">
        <v>3510</v>
      </c>
      <c r="B3512" s="1">
        <v>45558.434027777781</v>
      </c>
      <c r="C3512">
        <v>7.33</v>
      </c>
      <c r="D3512">
        <v>71.709999999999994</v>
      </c>
    </row>
    <row r="3513" spans="1:4" x14ac:dyDescent="0.3">
      <c r="A3513">
        <v>3511</v>
      </c>
      <c r="B3513" s="1">
        <v>45558.4375</v>
      </c>
      <c r="C3513">
        <v>7.33</v>
      </c>
      <c r="D3513">
        <v>71.67</v>
      </c>
    </row>
    <row r="3514" spans="1:4" x14ac:dyDescent="0.3">
      <c r="A3514">
        <v>3512</v>
      </c>
      <c r="B3514" s="1">
        <v>45558.440972222219</v>
      </c>
      <c r="C3514">
        <v>7.32</v>
      </c>
      <c r="D3514">
        <v>71.67</v>
      </c>
    </row>
    <row r="3515" spans="1:4" x14ac:dyDescent="0.3">
      <c r="A3515">
        <v>3513</v>
      </c>
      <c r="B3515" s="1">
        <v>45558.444444444445</v>
      </c>
      <c r="C3515">
        <v>7.33</v>
      </c>
      <c r="D3515">
        <v>71.67</v>
      </c>
    </row>
    <row r="3516" spans="1:4" x14ac:dyDescent="0.3">
      <c r="A3516">
        <v>3514</v>
      </c>
      <c r="B3516" s="1">
        <v>45558.447916666664</v>
      </c>
      <c r="C3516">
        <v>7.33</v>
      </c>
      <c r="D3516">
        <v>71.67</v>
      </c>
    </row>
    <row r="3517" spans="1:4" x14ac:dyDescent="0.3">
      <c r="A3517">
        <v>3515</v>
      </c>
      <c r="B3517" s="1">
        <v>45558.451388888891</v>
      </c>
      <c r="C3517">
        <v>7.32</v>
      </c>
      <c r="D3517">
        <v>71.67</v>
      </c>
    </row>
    <row r="3518" spans="1:4" x14ac:dyDescent="0.3">
      <c r="A3518">
        <v>3516</v>
      </c>
      <c r="B3518" s="1">
        <v>45558.454861111109</v>
      </c>
      <c r="C3518">
        <v>7.31</v>
      </c>
      <c r="D3518">
        <v>71.67</v>
      </c>
    </row>
    <row r="3519" spans="1:4" x14ac:dyDescent="0.3">
      <c r="A3519">
        <v>3517</v>
      </c>
      <c r="B3519" s="1">
        <v>45558.458333333336</v>
      </c>
      <c r="C3519">
        <v>7.32</v>
      </c>
      <c r="D3519">
        <v>71.67</v>
      </c>
    </row>
    <row r="3520" spans="1:4" x14ac:dyDescent="0.3">
      <c r="A3520">
        <v>3518</v>
      </c>
      <c r="B3520" s="1">
        <v>45558.461805555555</v>
      </c>
      <c r="C3520">
        <v>7.3</v>
      </c>
      <c r="D3520">
        <v>71.67</v>
      </c>
    </row>
    <row r="3521" spans="1:4" x14ac:dyDescent="0.3">
      <c r="A3521">
        <v>3519</v>
      </c>
      <c r="B3521" s="1">
        <v>45558.465277777781</v>
      </c>
      <c r="C3521">
        <v>7.3</v>
      </c>
      <c r="D3521">
        <v>71.67</v>
      </c>
    </row>
    <row r="3522" spans="1:4" x14ac:dyDescent="0.3">
      <c r="A3522">
        <v>3520</v>
      </c>
      <c r="B3522" s="1">
        <v>45558.46875</v>
      </c>
      <c r="C3522">
        <v>7.3</v>
      </c>
      <c r="D3522">
        <v>71.67</v>
      </c>
    </row>
    <row r="3523" spans="1:4" x14ac:dyDescent="0.3">
      <c r="A3523">
        <v>3521</v>
      </c>
      <c r="B3523" s="1">
        <v>45558.472222222219</v>
      </c>
      <c r="C3523">
        <v>7.3</v>
      </c>
      <c r="D3523">
        <v>71.67</v>
      </c>
    </row>
    <row r="3524" spans="1:4" x14ac:dyDescent="0.3">
      <c r="A3524">
        <v>3522</v>
      </c>
      <c r="B3524" s="1">
        <v>45558.475694444445</v>
      </c>
      <c r="C3524">
        <v>7.31</v>
      </c>
      <c r="D3524">
        <v>71.67</v>
      </c>
    </row>
    <row r="3525" spans="1:4" x14ac:dyDescent="0.3">
      <c r="A3525">
        <v>3523</v>
      </c>
      <c r="B3525" s="1">
        <v>45558.479166666664</v>
      </c>
      <c r="C3525">
        <v>7.31</v>
      </c>
      <c r="D3525">
        <v>71.67</v>
      </c>
    </row>
    <row r="3526" spans="1:4" x14ac:dyDescent="0.3">
      <c r="A3526">
        <v>3524</v>
      </c>
      <c r="B3526" s="1">
        <v>45558.482638888891</v>
      </c>
      <c r="C3526">
        <v>7.3</v>
      </c>
      <c r="D3526">
        <v>71.67</v>
      </c>
    </row>
    <row r="3527" spans="1:4" x14ac:dyDescent="0.3">
      <c r="A3527">
        <v>3525</v>
      </c>
      <c r="B3527" s="1">
        <v>45558.486111111109</v>
      </c>
      <c r="C3527">
        <v>7.3</v>
      </c>
      <c r="D3527">
        <v>71.67</v>
      </c>
    </row>
    <row r="3528" spans="1:4" x14ac:dyDescent="0.3">
      <c r="A3528">
        <v>3526</v>
      </c>
      <c r="B3528" s="1">
        <v>45558.489583333336</v>
      </c>
      <c r="C3528">
        <v>7.29</v>
      </c>
      <c r="D3528">
        <v>71.67</v>
      </c>
    </row>
    <row r="3529" spans="1:4" x14ac:dyDescent="0.3">
      <c r="A3529">
        <v>3527</v>
      </c>
      <c r="B3529" s="1">
        <v>45558.493055555555</v>
      </c>
      <c r="C3529">
        <v>7.29</v>
      </c>
      <c r="D3529">
        <v>71.67</v>
      </c>
    </row>
    <row r="3530" spans="1:4" x14ac:dyDescent="0.3">
      <c r="A3530">
        <v>3528</v>
      </c>
      <c r="B3530" s="1">
        <v>45558.496527777781</v>
      </c>
      <c r="C3530">
        <v>7.28</v>
      </c>
      <c r="D3530">
        <v>71.67</v>
      </c>
    </row>
    <row r="3531" spans="1:4" x14ac:dyDescent="0.3">
      <c r="A3531">
        <v>3529</v>
      </c>
      <c r="B3531" s="1">
        <v>45558.5</v>
      </c>
      <c r="C3531">
        <v>7.28</v>
      </c>
      <c r="D3531">
        <v>71.67</v>
      </c>
    </row>
    <row r="3532" spans="1:4" x14ac:dyDescent="0.3">
      <c r="A3532">
        <v>3530</v>
      </c>
      <c r="B3532" s="1">
        <v>45558.503472222219</v>
      </c>
      <c r="C3532">
        <v>7.28</v>
      </c>
      <c r="D3532">
        <v>71.67</v>
      </c>
    </row>
    <row r="3533" spans="1:4" x14ac:dyDescent="0.3">
      <c r="A3533">
        <v>3531</v>
      </c>
      <c r="B3533" s="1">
        <v>45558.506944444445</v>
      </c>
      <c r="C3533">
        <v>7.28</v>
      </c>
      <c r="D3533">
        <v>71.67</v>
      </c>
    </row>
    <row r="3534" spans="1:4" x14ac:dyDescent="0.3">
      <c r="A3534">
        <v>3532</v>
      </c>
      <c r="B3534" s="1">
        <v>45558.510416666664</v>
      </c>
      <c r="C3534">
        <v>7.27</v>
      </c>
      <c r="D3534">
        <v>71.67</v>
      </c>
    </row>
    <row r="3535" spans="1:4" x14ac:dyDescent="0.3">
      <c r="A3535">
        <v>3533</v>
      </c>
      <c r="B3535" s="1">
        <v>45558.513888888891</v>
      </c>
      <c r="C3535">
        <v>7.25</v>
      </c>
      <c r="D3535">
        <v>71.67</v>
      </c>
    </row>
    <row r="3536" spans="1:4" x14ac:dyDescent="0.3">
      <c r="A3536">
        <v>3534</v>
      </c>
      <c r="B3536" s="1">
        <v>45558.517361111109</v>
      </c>
      <c r="C3536">
        <v>7.25</v>
      </c>
      <c r="D3536">
        <v>71.67</v>
      </c>
    </row>
    <row r="3537" spans="1:4" x14ac:dyDescent="0.3">
      <c r="A3537">
        <v>3535</v>
      </c>
      <c r="B3537" s="1">
        <v>45558.520833333336</v>
      </c>
      <c r="C3537">
        <v>7.24</v>
      </c>
      <c r="D3537">
        <v>71.67</v>
      </c>
    </row>
    <row r="3538" spans="1:4" x14ac:dyDescent="0.3">
      <c r="A3538">
        <v>3536</v>
      </c>
      <c r="B3538" s="1">
        <v>45558.524305555555</v>
      </c>
      <c r="C3538">
        <v>7.22</v>
      </c>
      <c r="D3538">
        <v>71.67</v>
      </c>
    </row>
    <row r="3539" spans="1:4" x14ac:dyDescent="0.3">
      <c r="A3539">
        <v>3537</v>
      </c>
      <c r="B3539" s="1">
        <v>45558.527777777781</v>
      </c>
      <c r="C3539">
        <v>7.22</v>
      </c>
      <c r="D3539">
        <v>71.67</v>
      </c>
    </row>
    <row r="3540" spans="1:4" x14ac:dyDescent="0.3">
      <c r="A3540">
        <v>3538</v>
      </c>
      <c r="B3540" s="1">
        <v>45558.53125</v>
      </c>
      <c r="C3540">
        <v>7.22</v>
      </c>
      <c r="D3540">
        <v>71.67</v>
      </c>
    </row>
    <row r="3541" spans="1:4" x14ac:dyDescent="0.3">
      <c r="A3541">
        <v>3539</v>
      </c>
      <c r="B3541" s="1">
        <v>45558.534722222219</v>
      </c>
      <c r="C3541">
        <v>7.24</v>
      </c>
      <c r="D3541">
        <v>71.67</v>
      </c>
    </row>
    <row r="3542" spans="1:4" x14ac:dyDescent="0.3">
      <c r="A3542">
        <v>3540</v>
      </c>
      <c r="B3542" s="1">
        <v>45558.538194444445</v>
      </c>
      <c r="C3542">
        <v>7.24</v>
      </c>
      <c r="D3542">
        <v>71.67</v>
      </c>
    </row>
    <row r="3543" spans="1:4" x14ac:dyDescent="0.3">
      <c r="A3543">
        <v>3541</v>
      </c>
      <c r="B3543" s="1">
        <v>45558.541666666664</v>
      </c>
      <c r="C3543">
        <v>7.22</v>
      </c>
      <c r="D3543">
        <v>71.67</v>
      </c>
    </row>
    <row r="3544" spans="1:4" x14ac:dyDescent="0.3">
      <c r="A3544">
        <v>3542</v>
      </c>
      <c r="B3544" s="1">
        <v>45558.545138888891</v>
      </c>
      <c r="C3544">
        <v>7.22</v>
      </c>
      <c r="D3544">
        <v>71.67</v>
      </c>
    </row>
    <row r="3545" spans="1:4" x14ac:dyDescent="0.3">
      <c r="A3545">
        <v>3543</v>
      </c>
      <c r="B3545" s="1">
        <v>45558.548611111109</v>
      </c>
      <c r="C3545">
        <v>7.21</v>
      </c>
      <c r="D3545">
        <v>71.67</v>
      </c>
    </row>
    <row r="3546" spans="1:4" x14ac:dyDescent="0.3">
      <c r="A3546">
        <v>3544</v>
      </c>
      <c r="B3546" s="1">
        <v>45558.552083333336</v>
      </c>
      <c r="C3546">
        <v>7.2</v>
      </c>
      <c r="D3546">
        <v>71.709999999999994</v>
      </c>
    </row>
    <row r="3547" spans="1:4" x14ac:dyDescent="0.3">
      <c r="A3547">
        <v>3545</v>
      </c>
      <c r="B3547" s="1">
        <v>45558.555555555555</v>
      </c>
      <c r="C3547">
        <v>7.2</v>
      </c>
      <c r="D3547">
        <v>71.709999999999994</v>
      </c>
    </row>
    <row r="3548" spans="1:4" x14ac:dyDescent="0.3">
      <c r="A3548">
        <v>3546</v>
      </c>
      <c r="B3548" s="1">
        <v>45558.559027777781</v>
      </c>
      <c r="C3548">
        <v>7.2</v>
      </c>
      <c r="D3548">
        <v>71.709999999999994</v>
      </c>
    </row>
    <row r="3549" spans="1:4" x14ac:dyDescent="0.3">
      <c r="A3549">
        <v>3547</v>
      </c>
      <c r="B3549" s="1">
        <v>45558.5625</v>
      </c>
      <c r="C3549">
        <v>7.2</v>
      </c>
      <c r="D3549">
        <v>71.709999999999994</v>
      </c>
    </row>
    <row r="3550" spans="1:4" x14ac:dyDescent="0.3">
      <c r="A3550">
        <v>3548</v>
      </c>
      <c r="B3550" s="1">
        <v>45558.565972222219</v>
      </c>
      <c r="C3550">
        <v>7.19</v>
      </c>
      <c r="D3550">
        <v>71.709999999999994</v>
      </c>
    </row>
    <row r="3551" spans="1:4" x14ac:dyDescent="0.3">
      <c r="A3551">
        <v>3549</v>
      </c>
      <c r="B3551" s="1">
        <v>45558.569444444445</v>
      </c>
      <c r="C3551">
        <v>7.19</v>
      </c>
      <c r="D3551">
        <v>71.709999999999994</v>
      </c>
    </row>
    <row r="3552" spans="1:4" x14ac:dyDescent="0.3">
      <c r="A3552">
        <v>3550</v>
      </c>
      <c r="B3552" s="1">
        <v>45558.572916666664</v>
      </c>
      <c r="C3552">
        <v>7.18</v>
      </c>
      <c r="D3552">
        <v>71.709999999999994</v>
      </c>
    </row>
    <row r="3553" spans="1:4" x14ac:dyDescent="0.3">
      <c r="A3553">
        <v>3551</v>
      </c>
      <c r="B3553" s="1">
        <v>45558.576388888891</v>
      </c>
      <c r="C3553">
        <v>7.18</v>
      </c>
      <c r="D3553">
        <v>71.709999999999994</v>
      </c>
    </row>
    <row r="3554" spans="1:4" x14ac:dyDescent="0.3">
      <c r="A3554">
        <v>3552</v>
      </c>
      <c r="B3554" s="1">
        <v>45558.579861111109</v>
      </c>
      <c r="C3554">
        <v>7.18</v>
      </c>
      <c r="D3554">
        <v>71.709999999999994</v>
      </c>
    </row>
    <row r="3555" spans="1:4" x14ac:dyDescent="0.3">
      <c r="A3555">
        <v>3553</v>
      </c>
      <c r="B3555" s="1">
        <v>45558.583333333336</v>
      </c>
      <c r="C3555">
        <v>7.17</v>
      </c>
      <c r="D3555">
        <v>71.709999999999994</v>
      </c>
    </row>
    <row r="3556" spans="1:4" x14ac:dyDescent="0.3">
      <c r="A3556">
        <v>3554</v>
      </c>
      <c r="B3556" s="1">
        <v>45558.586805555555</v>
      </c>
      <c r="C3556">
        <v>7.18</v>
      </c>
      <c r="D3556">
        <v>71.709999999999994</v>
      </c>
    </row>
    <row r="3557" spans="1:4" x14ac:dyDescent="0.3">
      <c r="A3557">
        <v>3555</v>
      </c>
      <c r="B3557" s="1">
        <v>45558.590277777781</v>
      </c>
      <c r="C3557">
        <v>7.18</v>
      </c>
      <c r="D3557">
        <v>71.709999999999994</v>
      </c>
    </row>
    <row r="3558" spans="1:4" x14ac:dyDescent="0.3">
      <c r="A3558">
        <v>3556</v>
      </c>
      <c r="B3558" s="1">
        <v>45558.59375</v>
      </c>
      <c r="C3558">
        <v>7.18</v>
      </c>
      <c r="D3558">
        <v>71.739999999999995</v>
      </c>
    </row>
    <row r="3559" spans="1:4" x14ac:dyDescent="0.3">
      <c r="A3559">
        <v>3557</v>
      </c>
      <c r="B3559" s="1">
        <v>45558.597222222219</v>
      </c>
      <c r="C3559">
        <v>7.18</v>
      </c>
      <c r="D3559">
        <v>71.739999999999995</v>
      </c>
    </row>
    <row r="3560" spans="1:4" x14ac:dyDescent="0.3">
      <c r="A3560">
        <v>3558</v>
      </c>
      <c r="B3560" s="1">
        <v>45558.600694444445</v>
      </c>
      <c r="C3560">
        <v>7.17</v>
      </c>
      <c r="D3560">
        <v>71.739999999999995</v>
      </c>
    </row>
    <row r="3561" spans="1:4" x14ac:dyDescent="0.3">
      <c r="A3561">
        <v>3559</v>
      </c>
      <c r="B3561" s="1">
        <v>45558.604166666664</v>
      </c>
      <c r="C3561">
        <v>7.16</v>
      </c>
      <c r="D3561">
        <v>71.739999999999995</v>
      </c>
    </row>
    <row r="3562" spans="1:4" x14ac:dyDescent="0.3">
      <c r="A3562">
        <v>3560</v>
      </c>
      <c r="B3562" s="1">
        <v>45558.607638888891</v>
      </c>
      <c r="C3562">
        <v>7.17</v>
      </c>
      <c r="D3562">
        <v>71.739999999999995</v>
      </c>
    </row>
    <row r="3563" spans="1:4" x14ac:dyDescent="0.3">
      <c r="A3563">
        <v>3561</v>
      </c>
      <c r="B3563" s="1">
        <v>45558.611111111109</v>
      </c>
      <c r="C3563">
        <v>7.18</v>
      </c>
      <c r="D3563">
        <v>71.709999999999994</v>
      </c>
    </row>
    <row r="3564" spans="1:4" x14ac:dyDescent="0.3">
      <c r="A3564">
        <v>3562</v>
      </c>
      <c r="B3564" s="1">
        <v>45558.614583333336</v>
      </c>
      <c r="C3564">
        <v>7.18</v>
      </c>
      <c r="D3564">
        <v>71.709999999999994</v>
      </c>
    </row>
    <row r="3565" spans="1:4" x14ac:dyDescent="0.3">
      <c r="A3565">
        <v>3563</v>
      </c>
      <c r="B3565" s="1">
        <v>45558.618055555555</v>
      </c>
      <c r="C3565">
        <v>7.18</v>
      </c>
      <c r="D3565">
        <v>71.709999999999994</v>
      </c>
    </row>
    <row r="3566" spans="1:4" x14ac:dyDescent="0.3">
      <c r="A3566">
        <v>3564</v>
      </c>
      <c r="B3566" s="1">
        <v>45558.621527777781</v>
      </c>
      <c r="C3566">
        <v>7.17</v>
      </c>
      <c r="D3566">
        <v>71.709999999999994</v>
      </c>
    </row>
    <row r="3567" spans="1:4" x14ac:dyDescent="0.3">
      <c r="A3567">
        <v>3565</v>
      </c>
      <c r="B3567" s="1">
        <v>45558.625</v>
      </c>
      <c r="C3567">
        <v>7.18</v>
      </c>
      <c r="D3567">
        <v>71.709999999999994</v>
      </c>
    </row>
    <row r="3568" spans="1:4" x14ac:dyDescent="0.3">
      <c r="A3568">
        <v>3566</v>
      </c>
      <c r="B3568" s="1">
        <v>45558.628472222219</v>
      </c>
      <c r="C3568">
        <v>7.18</v>
      </c>
      <c r="D3568">
        <v>71.709999999999994</v>
      </c>
    </row>
    <row r="3569" spans="1:4" x14ac:dyDescent="0.3">
      <c r="A3569">
        <v>3567</v>
      </c>
      <c r="B3569" s="1">
        <v>45558.631944444445</v>
      </c>
      <c r="C3569">
        <v>7.17</v>
      </c>
      <c r="D3569">
        <v>71.739999999999995</v>
      </c>
    </row>
    <row r="3570" spans="1:4" x14ac:dyDescent="0.3">
      <c r="A3570">
        <v>3568</v>
      </c>
      <c r="B3570" s="1">
        <v>45558.635416666664</v>
      </c>
      <c r="C3570">
        <v>7.17</v>
      </c>
      <c r="D3570">
        <v>71.709999999999994</v>
      </c>
    </row>
    <row r="3571" spans="1:4" x14ac:dyDescent="0.3">
      <c r="A3571">
        <v>3569</v>
      </c>
      <c r="B3571" s="1">
        <v>45558.638888888891</v>
      </c>
      <c r="C3571">
        <v>7.17</v>
      </c>
      <c r="D3571">
        <v>71.709999999999994</v>
      </c>
    </row>
    <row r="3572" spans="1:4" x14ac:dyDescent="0.3">
      <c r="A3572">
        <v>3570</v>
      </c>
      <c r="B3572" s="1">
        <v>45558.642361111109</v>
      </c>
      <c r="C3572">
        <v>7.17</v>
      </c>
      <c r="D3572">
        <v>71.709999999999994</v>
      </c>
    </row>
    <row r="3573" spans="1:4" x14ac:dyDescent="0.3">
      <c r="A3573">
        <v>3571</v>
      </c>
      <c r="B3573" s="1">
        <v>45558.645833333336</v>
      </c>
      <c r="C3573">
        <v>7.16</v>
      </c>
      <c r="D3573">
        <v>71.709999999999994</v>
      </c>
    </row>
    <row r="3574" spans="1:4" x14ac:dyDescent="0.3">
      <c r="A3574">
        <v>3572</v>
      </c>
      <c r="B3574" s="1">
        <v>45558.649305555555</v>
      </c>
      <c r="C3574">
        <v>7.17</v>
      </c>
      <c r="D3574">
        <v>71.709999999999994</v>
      </c>
    </row>
    <row r="3575" spans="1:4" x14ac:dyDescent="0.3">
      <c r="A3575">
        <v>3573</v>
      </c>
      <c r="B3575" s="1">
        <v>45558.652777777781</v>
      </c>
      <c r="C3575">
        <v>7.17</v>
      </c>
      <c r="D3575">
        <v>71.709999999999994</v>
      </c>
    </row>
    <row r="3576" spans="1:4" x14ac:dyDescent="0.3">
      <c r="A3576">
        <v>3574</v>
      </c>
      <c r="B3576" s="1">
        <v>45558.65625</v>
      </c>
      <c r="C3576">
        <v>7.17</v>
      </c>
      <c r="D3576">
        <v>71.709999999999994</v>
      </c>
    </row>
    <row r="3577" spans="1:4" x14ac:dyDescent="0.3">
      <c r="A3577">
        <v>3575</v>
      </c>
      <c r="B3577" s="1">
        <v>45558.659722222219</v>
      </c>
      <c r="C3577">
        <v>7.16</v>
      </c>
      <c r="D3577">
        <v>71.709999999999994</v>
      </c>
    </row>
    <row r="3578" spans="1:4" x14ac:dyDescent="0.3">
      <c r="A3578">
        <v>3576</v>
      </c>
      <c r="B3578" s="1">
        <v>45558.663194444445</v>
      </c>
      <c r="C3578">
        <v>7.15</v>
      </c>
      <c r="D3578">
        <v>71.709999999999994</v>
      </c>
    </row>
    <row r="3579" spans="1:4" x14ac:dyDescent="0.3">
      <c r="A3579">
        <v>3577</v>
      </c>
      <c r="B3579" s="1">
        <v>45558.666666666664</v>
      </c>
      <c r="C3579">
        <v>7.15</v>
      </c>
      <c r="D3579">
        <v>71.709999999999994</v>
      </c>
    </row>
    <row r="3580" spans="1:4" x14ac:dyDescent="0.3">
      <c r="A3580">
        <v>3578</v>
      </c>
      <c r="B3580" s="1">
        <v>45558.670138888891</v>
      </c>
      <c r="C3580">
        <v>7.15</v>
      </c>
      <c r="D3580">
        <v>71.709999999999994</v>
      </c>
    </row>
    <row r="3581" spans="1:4" x14ac:dyDescent="0.3">
      <c r="A3581">
        <v>3579</v>
      </c>
      <c r="B3581" s="1">
        <v>45558.673611111109</v>
      </c>
      <c r="C3581">
        <v>7.15</v>
      </c>
      <c r="D3581">
        <v>71.709999999999994</v>
      </c>
    </row>
    <row r="3582" spans="1:4" x14ac:dyDescent="0.3">
      <c r="A3582">
        <v>3580</v>
      </c>
      <c r="B3582" s="1">
        <v>45558.677083333336</v>
      </c>
      <c r="C3582">
        <v>7.14</v>
      </c>
      <c r="D3582">
        <v>71.709999999999994</v>
      </c>
    </row>
    <row r="3583" spans="1:4" x14ac:dyDescent="0.3">
      <c r="A3583">
        <v>3581</v>
      </c>
      <c r="B3583" s="1">
        <v>45558.680555555555</v>
      </c>
      <c r="C3583">
        <v>7.54</v>
      </c>
      <c r="D3583">
        <v>71.709999999999994</v>
      </c>
    </row>
    <row r="3584" spans="1:4" x14ac:dyDescent="0.3">
      <c r="A3584">
        <v>3582</v>
      </c>
      <c r="B3584" s="1">
        <v>45558.684027777781</v>
      </c>
      <c r="C3584">
        <v>7.54</v>
      </c>
      <c r="D3584">
        <v>71.709999999999994</v>
      </c>
    </row>
    <row r="3585" spans="1:4" x14ac:dyDescent="0.3">
      <c r="A3585">
        <v>3583</v>
      </c>
      <c r="B3585" s="1">
        <v>45558.6875</v>
      </c>
      <c r="C3585">
        <v>7.54</v>
      </c>
      <c r="D3585">
        <v>71.67</v>
      </c>
    </row>
    <row r="3586" spans="1:4" x14ac:dyDescent="0.3">
      <c r="A3586">
        <v>3584</v>
      </c>
      <c r="B3586" s="1">
        <v>45558.690972222219</v>
      </c>
      <c r="C3586">
        <v>7.54</v>
      </c>
      <c r="D3586">
        <v>71.709999999999994</v>
      </c>
    </row>
    <row r="3587" spans="1:4" x14ac:dyDescent="0.3">
      <c r="A3587">
        <v>3585</v>
      </c>
      <c r="B3587" s="1">
        <v>45558.694444444445</v>
      </c>
      <c r="C3587">
        <v>7.53</v>
      </c>
      <c r="D3587">
        <v>71.67</v>
      </c>
    </row>
    <row r="3588" spans="1:4" x14ac:dyDescent="0.3">
      <c r="A3588">
        <v>3586</v>
      </c>
      <c r="B3588" s="1">
        <v>45558.697916666664</v>
      </c>
      <c r="C3588">
        <v>7.54</v>
      </c>
      <c r="D3588">
        <v>71.67</v>
      </c>
    </row>
    <row r="3589" spans="1:4" x14ac:dyDescent="0.3">
      <c r="A3589">
        <v>3587</v>
      </c>
      <c r="B3589" s="1">
        <v>45558.701388888891</v>
      </c>
      <c r="C3589">
        <v>7.52</v>
      </c>
      <c r="D3589">
        <v>71.67</v>
      </c>
    </row>
    <row r="3590" spans="1:4" x14ac:dyDescent="0.3">
      <c r="A3590">
        <v>3588</v>
      </c>
      <c r="B3590" s="1">
        <v>45558.704861111109</v>
      </c>
      <c r="C3590">
        <v>7.53</v>
      </c>
      <c r="D3590">
        <v>71.67</v>
      </c>
    </row>
    <row r="3591" spans="1:4" x14ac:dyDescent="0.3">
      <c r="A3591">
        <v>3589</v>
      </c>
      <c r="B3591" s="1">
        <v>45558.708333333336</v>
      </c>
      <c r="C3591">
        <v>7.53</v>
      </c>
      <c r="D3591">
        <v>71.67</v>
      </c>
    </row>
    <row r="3592" spans="1:4" x14ac:dyDescent="0.3">
      <c r="A3592">
        <v>3590</v>
      </c>
      <c r="B3592" s="1">
        <v>45558.711805555555</v>
      </c>
      <c r="C3592">
        <v>7.52</v>
      </c>
      <c r="D3592">
        <v>71.67</v>
      </c>
    </row>
    <row r="3593" spans="1:4" x14ac:dyDescent="0.3">
      <c r="A3593">
        <v>3591</v>
      </c>
      <c r="B3593" s="1">
        <v>45558.715277777781</v>
      </c>
      <c r="C3593">
        <v>7.51</v>
      </c>
      <c r="D3593">
        <v>71.67</v>
      </c>
    </row>
    <row r="3594" spans="1:4" x14ac:dyDescent="0.3">
      <c r="A3594">
        <v>3592</v>
      </c>
      <c r="B3594" s="1">
        <v>45558.71875</v>
      </c>
      <c r="C3594">
        <v>7.51</v>
      </c>
      <c r="D3594">
        <v>71.67</v>
      </c>
    </row>
    <row r="3595" spans="1:4" x14ac:dyDescent="0.3">
      <c r="A3595">
        <v>3593</v>
      </c>
      <c r="B3595" s="1">
        <v>45558.722222222219</v>
      </c>
      <c r="C3595">
        <v>7.51</v>
      </c>
      <c r="D3595">
        <v>71.67</v>
      </c>
    </row>
    <row r="3596" spans="1:4" x14ac:dyDescent="0.3">
      <c r="A3596">
        <v>3594</v>
      </c>
      <c r="B3596" s="1">
        <v>45558.725694444445</v>
      </c>
      <c r="C3596">
        <v>7.5</v>
      </c>
      <c r="D3596">
        <v>71.67</v>
      </c>
    </row>
    <row r="3597" spans="1:4" x14ac:dyDescent="0.3">
      <c r="A3597">
        <v>3595</v>
      </c>
      <c r="B3597" s="1">
        <v>45558.729166666664</v>
      </c>
      <c r="C3597">
        <v>7.51</v>
      </c>
      <c r="D3597">
        <v>71.67</v>
      </c>
    </row>
    <row r="3598" spans="1:4" x14ac:dyDescent="0.3">
      <c r="A3598">
        <v>3596</v>
      </c>
      <c r="B3598" s="1">
        <v>45558.732638888891</v>
      </c>
      <c r="C3598">
        <v>7.5</v>
      </c>
      <c r="D3598">
        <v>71.67</v>
      </c>
    </row>
    <row r="3599" spans="1:4" x14ac:dyDescent="0.3">
      <c r="A3599">
        <v>3597</v>
      </c>
      <c r="B3599" s="1">
        <v>45558.736111111109</v>
      </c>
      <c r="C3599">
        <v>7.49</v>
      </c>
      <c r="D3599">
        <v>71.67</v>
      </c>
    </row>
    <row r="3600" spans="1:4" x14ac:dyDescent="0.3">
      <c r="A3600">
        <v>3598</v>
      </c>
      <c r="B3600" s="1">
        <v>45558.739583333336</v>
      </c>
      <c r="C3600">
        <v>7.49</v>
      </c>
      <c r="D3600">
        <v>71.67</v>
      </c>
    </row>
    <row r="3601" spans="1:4" x14ac:dyDescent="0.3">
      <c r="A3601">
        <v>3599</v>
      </c>
      <c r="B3601" s="1">
        <v>45558.743055555555</v>
      </c>
      <c r="C3601">
        <v>7.48</v>
      </c>
      <c r="D3601">
        <v>71.67</v>
      </c>
    </row>
    <row r="3602" spans="1:4" x14ac:dyDescent="0.3">
      <c r="A3602">
        <v>3600</v>
      </c>
      <c r="B3602" s="1">
        <v>45558.746527777781</v>
      </c>
      <c r="C3602">
        <v>7.48</v>
      </c>
      <c r="D3602">
        <v>71.67</v>
      </c>
    </row>
    <row r="3603" spans="1:4" x14ac:dyDescent="0.3">
      <c r="A3603">
        <v>3601</v>
      </c>
      <c r="B3603" s="1">
        <v>45558.75</v>
      </c>
      <c r="C3603">
        <v>7.47</v>
      </c>
      <c r="D3603">
        <v>71.64</v>
      </c>
    </row>
    <row r="3604" spans="1:4" x14ac:dyDescent="0.3">
      <c r="A3604">
        <v>3602</v>
      </c>
      <c r="B3604" s="1">
        <v>45558.753472222219</v>
      </c>
      <c r="C3604">
        <v>7.47</v>
      </c>
      <c r="D3604">
        <v>71.64</v>
      </c>
    </row>
    <row r="3605" spans="1:4" x14ac:dyDescent="0.3">
      <c r="A3605">
        <v>3603</v>
      </c>
      <c r="B3605" s="1">
        <v>45558.756944444445</v>
      </c>
      <c r="C3605">
        <v>7.44</v>
      </c>
      <c r="D3605">
        <v>71.64</v>
      </c>
    </row>
    <row r="3606" spans="1:4" x14ac:dyDescent="0.3">
      <c r="A3606">
        <v>3604</v>
      </c>
      <c r="B3606" s="1">
        <v>45558.760416666664</v>
      </c>
      <c r="C3606">
        <v>7.47</v>
      </c>
      <c r="D3606">
        <v>71.64</v>
      </c>
    </row>
    <row r="3607" spans="1:4" x14ac:dyDescent="0.3">
      <c r="A3607">
        <v>3605</v>
      </c>
      <c r="B3607" s="1">
        <v>45558.763888888891</v>
      </c>
      <c r="C3607">
        <v>7.45</v>
      </c>
      <c r="D3607">
        <v>71.64</v>
      </c>
    </row>
    <row r="3608" spans="1:4" x14ac:dyDescent="0.3">
      <c r="A3608">
        <v>3606</v>
      </c>
      <c r="B3608" s="1">
        <v>45558.767361111109</v>
      </c>
      <c r="C3608">
        <v>7.47</v>
      </c>
      <c r="D3608">
        <v>71.64</v>
      </c>
    </row>
    <row r="3609" spans="1:4" x14ac:dyDescent="0.3">
      <c r="A3609">
        <v>3607</v>
      </c>
      <c r="B3609" s="1">
        <v>45558.770833333336</v>
      </c>
      <c r="C3609">
        <v>7.44</v>
      </c>
      <c r="D3609">
        <v>71.64</v>
      </c>
    </row>
    <row r="3610" spans="1:4" x14ac:dyDescent="0.3">
      <c r="A3610">
        <v>3608</v>
      </c>
      <c r="B3610" s="1">
        <v>45558.774305555555</v>
      </c>
      <c r="C3610">
        <v>7.42</v>
      </c>
      <c r="D3610">
        <v>71.64</v>
      </c>
    </row>
    <row r="3611" spans="1:4" x14ac:dyDescent="0.3">
      <c r="A3611">
        <v>3609</v>
      </c>
      <c r="B3611" s="1">
        <v>45558.777777777781</v>
      </c>
      <c r="C3611">
        <v>7.42</v>
      </c>
      <c r="D3611">
        <v>71.64</v>
      </c>
    </row>
    <row r="3612" spans="1:4" x14ac:dyDescent="0.3">
      <c r="A3612">
        <v>3610</v>
      </c>
      <c r="B3612" s="1">
        <v>45558.78125</v>
      </c>
      <c r="C3612">
        <v>7.42</v>
      </c>
      <c r="D3612">
        <v>71.64</v>
      </c>
    </row>
    <row r="3613" spans="1:4" x14ac:dyDescent="0.3">
      <c r="A3613">
        <v>3611</v>
      </c>
      <c r="B3613" s="1">
        <v>45558.784722222219</v>
      </c>
      <c r="C3613">
        <v>7.42</v>
      </c>
      <c r="D3613">
        <v>71.64</v>
      </c>
    </row>
    <row r="3614" spans="1:4" x14ac:dyDescent="0.3">
      <c r="A3614">
        <v>3612</v>
      </c>
      <c r="B3614" s="1">
        <v>45558.788194444445</v>
      </c>
      <c r="C3614">
        <v>7.42</v>
      </c>
      <c r="D3614">
        <v>71.64</v>
      </c>
    </row>
    <row r="3615" spans="1:4" x14ac:dyDescent="0.3">
      <c r="A3615">
        <v>3613</v>
      </c>
      <c r="B3615" s="1">
        <v>45558.791666666664</v>
      </c>
      <c r="C3615">
        <v>7.41</v>
      </c>
      <c r="D3615">
        <v>71.64</v>
      </c>
    </row>
    <row r="3616" spans="1:4" x14ac:dyDescent="0.3">
      <c r="A3616">
        <v>3614</v>
      </c>
      <c r="B3616" s="1">
        <v>45558.795138888891</v>
      </c>
      <c r="C3616">
        <v>7.39</v>
      </c>
      <c r="D3616">
        <v>71.64</v>
      </c>
    </row>
    <row r="3617" spans="1:4" x14ac:dyDescent="0.3">
      <c r="A3617">
        <v>3615</v>
      </c>
      <c r="B3617" s="1">
        <v>45558.798611111109</v>
      </c>
      <c r="C3617">
        <v>7.4</v>
      </c>
      <c r="D3617">
        <v>71.64</v>
      </c>
    </row>
    <row r="3618" spans="1:4" x14ac:dyDescent="0.3">
      <c r="A3618">
        <v>3616</v>
      </c>
      <c r="B3618" s="1">
        <v>45558.802083333336</v>
      </c>
      <c r="C3618">
        <v>7.42</v>
      </c>
      <c r="D3618">
        <v>71.64</v>
      </c>
    </row>
    <row r="3619" spans="1:4" x14ac:dyDescent="0.3">
      <c r="A3619">
        <v>3617</v>
      </c>
      <c r="B3619" s="1">
        <v>45558.805555555555</v>
      </c>
      <c r="C3619">
        <v>7.42</v>
      </c>
      <c r="D3619">
        <v>71.64</v>
      </c>
    </row>
    <row r="3620" spans="1:4" x14ac:dyDescent="0.3">
      <c r="A3620">
        <v>3618</v>
      </c>
      <c r="B3620" s="1">
        <v>45558.809027777781</v>
      </c>
      <c r="C3620">
        <v>7.41</v>
      </c>
      <c r="D3620">
        <v>71.64</v>
      </c>
    </row>
    <row r="3621" spans="1:4" x14ac:dyDescent="0.3">
      <c r="A3621">
        <v>3619</v>
      </c>
      <c r="B3621" s="1">
        <v>45558.8125</v>
      </c>
      <c r="C3621">
        <v>7.4</v>
      </c>
      <c r="D3621">
        <v>71.64</v>
      </c>
    </row>
    <row r="3622" spans="1:4" x14ac:dyDescent="0.3">
      <c r="A3622">
        <v>3620</v>
      </c>
      <c r="B3622" s="1">
        <v>45558.815972222219</v>
      </c>
      <c r="C3622">
        <v>7.4</v>
      </c>
      <c r="D3622">
        <v>71.64</v>
      </c>
    </row>
    <row r="3623" spans="1:4" x14ac:dyDescent="0.3">
      <c r="A3623">
        <v>3621</v>
      </c>
      <c r="B3623" s="1">
        <v>45558.819444444445</v>
      </c>
      <c r="C3623">
        <v>7.4</v>
      </c>
      <c r="D3623">
        <v>71.64</v>
      </c>
    </row>
    <row r="3624" spans="1:4" x14ac:dyDescent="0.3">
      <c r="A3624">
        <v>3622</v>
      </c>
      <c r="B3624" s="1">
        <v>45558.822916666664</v>
      </c>
      <c r="C3624">
        <v>7.4</v>
      </c>
      <c r="D3624">
        <v>71.64</v>
      </c>
    </row>
    <row r="3625" spans="1:4" x14ac:dyDescent="0.3">
      <c r="A3625">
        <v>3623</v>
      </c>
      <c r="B3625" s="1">
        <v>45558.826388888891</v>
      </c>
      <c r="C3625">
        <v>7.4</v>
      </c>
      <c r="D3625">
        <v>71.64</v>
      </c>
    </row>
    <row r="3626" spans="1:4" x14ac:dyDescent="0.3">
      <c r="A3626">
        <v>3624</v>
      </c>
      <c r="B3626" s="1">
        <v>45558.829861111109</v>
      </c>
      <c r="C3626">
        <v>7.39</v>
      </c>
      <c r="D3626">
        <v>71.64</v>
      </c>
    </row>
    <row r="3627" spans="1:4" x14ac:dyDescent="0.3">
      <c r="A3627">
        <v>3625</v>
      </c>
      <c r="B3627" s="1">
        <v>45558.833333333336</v>
      </c>
      <c r="C3627">
        <v>7.38</v>
      </c>
      <c r="D3627">
        <v>71.64</v>
      </c>
    </row>
    <row r="3628" spans="1:4" x14ac:dyDescent="0.3">
      <c r="A3628">
        <v>3626</v>
      </c>
      <c r="B3628" s="1">
        <v>45558.836805555555</v>
      </c>
      <c r="C3628">
        <v>7.37</v>
      </c>
      <c r="D3628">
        <v>71.64</v>
      </c>
    </row>
    <row r="3629" spans="1:4" x14ac:dyDescent="0.3">
      <c r="A3629">
        <v>3627</v>
      </c>
      <c r="B3629" s="1">
        <v>45558.840277777781</v>
      </c>
      <c r="C3629">
        <v>7.37</v>
      </c>
      <c r="D3629">
        <v>71.64</v>
      </c>
    </row>
    <row r="3630" spans="1:4" x14ac:dyDescent="0.3">
      <c r="A3630">
        <v>3628</v>
      </c>
      <c r="B3630" s="1">
        <v>45558.84375</v>
      </c>
      <c r="C3630">
        <v>7.34</v>
      </c>
      <c r="D3630">
        <v>71.64</v>
      </c>
    </row>
    <row r="3631" spans="1:4" x14ac:dyDescent="0.3">
      <c r="A3631">
        <v>3629</v>
      </c>
      <c r="B3631" s="1">
        <v>45558.847222222219</v>
      </c>
      <c r="C3631">
        <v>7.36</v>
      </c>
      <c r="D3631">
        <v>71.64</v>
      </c>
    </row>
    <row r="3632" spans="1:4" x14ac:dyDescent="0.3">
      <c r="A3632">
        <v>3630</v>
      </c>
      <c r="B3632" s="1">
        <v>45558.850694444445</v>
      </c>
      <c r="C3632">
        <v>7.38</v>
      </c>
      <c r="D3632">
        <v>71.64</v>
      </c>
    </row>
    <row r="3633" spans="1:4" x14ac:dyDescent="0.3">
      <c r="A3633">
        <v>3631</v>
      </c>
      <c r="B3633" s="1">
        <v>45558.854166666664</v>
      </c>
      <c r="C3633">
        <v>7.4</v>
      </c>
      <c r="D3633">
        <v>71.64</v>
      </c>
    </row>
    <row r="3634" spans="1:4" x14ac:dyDescent="0.3">
      <c r="A3634">
        <v>3632</v>
      </c>
      <c r="B3634" s="1">
        <v>45558.857638888891</v>
      </c>
      <c r="C3634">
        <v>7.38</v>
      </c>
      <c r="D3634">
        <v>71.64</v>
      </c>
    </row>
    <row r="3635" spans="1:4" x14ac:dyDescent="0.3">
      <c r="A3635">
        <v>3633</v>
      </c>
      <c r="B3635" s="1">
        <v>45558.861111111109</v>
      </c>
      <c r="C3635">
        <v>7.38</v>
      </c>
      <c r="D3635">
        <v>71.64</v>
      </c>
    </row>
    <row r="3636" spans="1:4" x14ac:dyDescent="0.3">
      <c r="A3636">
        <v>3634</v>
      </c>
      <c r="B3636" s="1">
        <v>45558.864583333336</v>
      </c>
      <c r="C3636">
        <v>7.38</v>
      </c>
      <c r="D3636">
        <v>71.64</v>
      </c>
    </row>
    <row r="3637" spans="1:4" x14ac:dyDescent="0.3">
      <c r="A3637">
        <v>3635</v>
      </c>
      <c r="B3637" s="1">
        <v>45558.868055555555</v>
      </c>
      <c r="C3637">
        <v>7.37</v>
      </c>
      <c r="D3637">
        <v>71.64</v>
      </c>
    </row>
    <row r="3638" spans="1:4" x14ac:dyDescent="0.3">
      <c r="A3638">
        <v>3636</v>
      </c>
      <c r="B3638" s="1">
        <v>45558.871527777781</v>
      </c>
      <c r="C3638">
        <v>7.36</v>
      </c>
      <c r="D3638">
        <v>71.64</v>
      </c>
    </row>
    <row r="3639" spans="1:4" x14ac:dyDescent="0.3">
      <c r="A3639">
        <v>3637</v>
      </c>
      <c r="B3639" s="1">
        <v>45558.875</v>
      </c>
      <c r="C3639">
        <v>7.34</v>
      </c>
      <c r="D3639">
        <v>71.64</v>
      </c>
    </row>
    <row r="3640" spans="1:4" x14ac:dyDescent="0.3">
      <c r="A3640">
        <v>3638</v>
      </c>
      <c r="B3640" s="1">
        <v>45558.878472222219</v>
      </c>
      <c r="C3640">
        <v>7.37</v>
      </c>
      <c r="D3640">
        <v>71.64</v>
      </c>
    </row>
    <row r="3641" spans="1:4" x14ac:dyDescent="0.3">
      <c r="A3641">
        <v>3639</v>
      </c>
      <c r="B3641" s="1">
        <v>45558.881944444445</v>
      </c>
      <c r="C3641">
        <v>7.36</v>
      </c>
      <c r="D3641">
        <v>71.64</v>
      </c>
    </row>
    <row r="3642" spans="1:4" x14ac:dyDescent="0.3">
      <c r="A3642">
        <v>3640</v>
      </c>
      <c r="B3642" s="1">
        <v>45558.885416666664</v>
      </c>
      <c r="C3642">
        <v>7.36</v>
      </c>
      <c r="D3642">
        <v>71.64</v>
      </c>
    </row>
    <row r="3643" spans="1:4" x14ac:dyDescent="0.3">
      <c r="A3643">
        <v>3641</v>
      </c>
      <c r="B3643" s="1">
        <v>45558.888888888891</v>
      </c>
      <c r="C3643">
        <v>7.34</v>
      </c>
      <c r="D3643">
        <v>71.64</v>
      </c>
    </row>
    <row r="3644" spans="1:4" x14ac:dyDescent="0.3">
      <c r="A3644">
        <v>3642</v>
      </c>
      <c r="B3644" s="1">
        <v>45558.892361111109</v>
      </c>
      <c r="C3644">
        <v>7.36</v>
      </c>
      <c r="D3644">
        <v>71.64</v>
      </c>
    </row>
    <row r="3645" spans="1:4" x14ac:dyDescent="0.3">
      <c r="A3645">
        <v>3643</v>
      </c>
      <c r="B3645" s="1">
        <v>45558.895833333336</v>
      </c>
      <c r="C3645">
        <v>7.36</v>
      </c>
      <c r="D3645">
        <v>71.64</v>
      </c>
    </row>
    <row r="3646" spans="1:4" x14ac:dyDescent="0.3">
      <c r="A3646">
        <v>3644</v>
      </c>
      <c r="B3646" s="1">
        <v>45558.899305555555</v>
      </c>
      <c r="C3646">
        <v>7.34</v>
      </c>
      <c r="D3646">
        <v>71.64</v>
      </c>
    </row>
    <row r="3647" spans="1:4" x14ac:dyDescent="0.3">
      <c r="A3647">
        <v>3645</v>
      </c>
      <c r="B3647" s="1">
        <v>45558.902777777781</v>
      </c>
      <c r="C3647">
        <v>7.33</v>
      </c>
      <c r="D3647">
        <v>71.64</v>
      </c>
    </row>
    <row r="3648" spans="1:4" x14ac:dyDescent="0.3">
      <c r="A3648">
        <v>3646</v>
      </c>
      <c r="B3648" s="1">
        <v>45558.90625</v>
      </c>
      <c r="C3648">
        <v>7.33</v>
      </c>
      <c r="D3648">
        <v>71.64</v>
      </c>
    </row>
    <row r="3649" spans="1:4" x14ac:dyDescent="0.3">
      <c r="A3649">
        <v>3647</v>
      </c>
      <c r="B3649" s="1">
        <v>45558.909722222219</v>
      </c>
      <c r="C3649">
        <v>7.34</v>
      </c>
      <c r="D3649">
        <v>71.64</v>
      </c>
    </row>
    <row r="3650" spans="1:4" x14ac:dyDescent="0.3">
      <c r="A3650">
        <v>3648</v>
      </c>
      <c r="B3650" s="1">
        <v>45558.913194444445</v>
      </c>
      <c r="C3650">
        <v>7.34</v>
      </c>
      <c r="D3650">
        <v>71.64</v>
      </c>
    </row>
    <row r="3651" spans="1:4" x14ac:dyDescent="0.3">
      <c r="A3651">
        <v>3649</v>
      </c>
      <c r="B3651" s="1">
        <v>45558.916666666664</v>
      </c>
      <c r="C3651">
        <v>7.32</v>
      </c>
      <c r="D3651">
        <v>71.64</v>
      </c>
    </row>
    <row r="3652" spans="1:4" x14ac:dyDescent="0.3">
      <c r="A3652">
        <v>3650</v>
      </c>
      <c r="B3652" s="1">
        <v>45558.920138888891</v>
      </c>
      <c r="C3652">
        <v>7.33</v>
      </c>
      <c r="D3652">
        <v>71.64</v>
      </c>
    </row>
    <row r="3653" spans="1:4" x14ac:dyDescent="0.3">
      <c r="A3653">
        <v>3651</v>
      </c>
      <c r="B3653" s="1">
        <v>45558.923611111109</v>
      </c>
      <c r="C3653">
        <v>7.33</v>
      </c>
      <c r="D3653">
        <v>71.64</v>
      </c>
    </row>
    <row r="3654" spans="1:4" x14ac:dyDescent="0.3">
      <c r="A3654">
        <v>3652</v>
      </c>
      <c r="B3654" s="1">
        <v>45558.927083333336</v>
      </c>
      <c r="C3654">
        <v>7.41</v>
      </c>
      <c r="D3654">
        <v>71.64</v>
      </c>
    </row>
    <row r="3655" spans="1:4" x14ac:dyDescent="0.3">
      <c r="A3655">
        <v>3653</v>
      </c>
      <c r="B3655" s="1">
        <v>45558.930555555555</v>
      </c>
      <c r="C3655">
        <v>7.4</v>
      </c>
      <c r="D3655">
        <v>71.64</v>
      </c>
    </row>
    <row r="3656" spans="1:4" x14ac:dyDescent="0.3">
      <c r="A3656">
        <v>3654</v>
      </c>
      <c r="B3656" s="1">
        <v>45558.934027777781</v>
      </c>
      <c r="C3656">
        <v>7.4</v>
      </c>
      <c r="D3656">
        <v>71.599999999999994</v>
      </c>
    </row>
    <row r="3657" spans="1:4" x14ac:dyDescent="0.3">
      <c r="A3657">
        <v>3655</v>
      </c>
      <c r="B3657" s="1">
        <v>45558.9375</v>
      </c>
      <c r="C3657">
        <v>7.39</v>
      </c>
      <c r="D3657">
        <v>71.599999999999994</v>
      </c>
    </row>
    <row r="3658" spans="1:4" x14ac:dyDescent="0.3">
      <c r="A3658">
        <v>3656</v>
      </c>
      <c r="B3658" s="1">
        <v>45558.940972222219</v>
      </c>
      <c r="C3658">
        <v>7.39</v>
      </c>
      <c r="D3658">
        <v>71.599999999999994</v>
      </c>
    </row>
    <row r="3659" spans="1:4" x14ac:dyDescent="0.3">
      <c r="A3659">
        <v>3657</v>
      </c>
      <c r="B3659" s="1">
        <v>45558.944444444445</v>
      </c>
      <c r="C3659">
        <v>7.41</v>
      </c>
      <c r="D3659">
        <v>71.599999999999994</v>
      </c>
    </row>
    <row r="3660" spans="1:4" x14ac:dyDescent="0.3">
      <c r="A3660">
        <v>3658</v>
      </c>
      <c r="B3660" s="1">
        <v>45558.947916666664</v>
      </c>
      <c r="C3660">
        <v>7.39</v>
      </c>
      <c r="D3660">
        <v>71.599999999999994</v>
      </c>
    </row>
    <row r="3661" spans="1:4" x14ac:dyDescent="0.3">
      <c r="A3661">
        <v>3659</v>
      </c>
      <c r="B3661" s="1">
        <v>45558.951388888891</v>
      </c>
      <c r="C3661">
        <v>7.39</v>
      </c>
      <c r="D3661">
        <v>71.599999999999994</v>
      </c>
    </row>
    <row r="3662" spans="1:4" x14ac:dyDescent="0.3">
      <c r="A3662">
        <v>3660</v>
      </c>
      <c r="B3662" s="1">
        <v>45558.954861111109</v>
      </c>
      <c r="C3662">
        <v>7.38</v>
      </c>
      <c r="D3662">
        <v>71.599999999999994</v>
      </c>
    </row>
    <row r="3663" spans="1:4" x14ac:dyDescent="0.3">
      <c r="A3663">
        <v>3661</v>
      </c>
      <c r="B3663" s="1">
        <v>45558.958333333336</v>
      </c>
      <c r="C3663">
        <v>7.38</v>
      </c>
      <c r="D3663">
        <v>71.599999999999994</v>
      </c>
    </row>
    <row r="3664" spans="1:4" x14ac:dyDescent="0.3">
      <c r="A3664">
        <v>3662</v>
      </c>
      <c r="B3664" s="1">
        <v>45558.961805555555</v>
      </c>
      <c r="C3664">
        <v>7.38</v>
      </c>
      <c r="D3664">
        <v>71.599999999999994</v>
      </c>
    </row>
    <row r="3665" spans="1:4" x14ac:dyDescent="0.3">
      <c r="A3665">
        <v>3663</v>
      </c>
      <c r="B3665" s="1">
        <v>45558.965277777781</v>
      </c>
      <c r="C3665">
        <v>7.38</v>
      </c>
      <c r="D3665">
        <v>71.599999999999994</v>
      </c>
    </row>
    <row r="3666" spans="1:4" x14ac:dyDescent="0.3">
      <c r="A3666">
        <v>3664</v>
      </c>
      <c r="B3666" s="1">
        <v>45558.96875</v>
      </c>
      <c r="C3666">
        <v>7.38</v>
      </c>
      <c r="D3666">
        <v>71.599999999999994</v>
      </c>
    </row>
    <row r="3667" spans="1:4" x14ac:dyDescent="0.3">
      <c r="A3667">
        <v>3665</v>
      </c>
      <c r="B3667" s="1">
        <v>45558.972222222219</v>
      </c>
      <c r="C3667">
        <v>7.37</v>
      </c>
      <c r="D3667">
        <v>71.599999999999994</v>
      </c>
    </row>
    <row r="3668" spans="1:4" x14ac:dyDescent="0.3">
      <c r="A3668">
        <v>3666</v>
      </c>
      <c r="B3668" s="1">
        <v>45558.975694444445</v>
      </c>
      <c r="C3668">
        <v>7.36</v>
      </c>
      <c r="D3668">
        <v>71.599999999999994</v>
      </c>
    </row>
    <row r="3669" spans="1:4" x14ac:dyDescent="0.3">
      <c r="A3669">
        <v>3667</v>
      </c>
      <c r="B3669" s="1">
        <v>45558.979166666664</v>
      </c>
      <c r="C3669">
        <v>7.37</v>
      </c>
      <c r="D3669">
        <v>71.599999999999994</v>
      </c>
    </row>
    <row r="3670" spans="1:4" x14ac:dyDescent="0.3">
      <c r="A3670">
        <v>3668</v>
      </c>
      <c r="B3670" s="1">
        <v>45558.982638888891</v>
      </c>
      <c r="C3670">
        <v>7.37</v>
      </c>
      <c r="D3670">
        <v>71.56</v>
      </c>
    </row>
    <row r="3671" spans="1:4" x14ac:dyDescent="0.3">
      <c r="A3671">
        <v>3669</v>
      </c>
      <c r="B3671" s="1">
        <v>45558.986111111109</v>
      </c>
      <c r="C3671">
        <v>7.37</v>
      </c>
      <c r="D3671">
        <v>71.56</v>
      </c>
    </row>
    <row r="3672" spans="1:4" x14ac:dyDescent="0.3">
      <c r="A3672">
        <v>3670</v>
      </c>
      <c r="B3672" s="1">
        <v>45558.989583333336</v>
      </c>
      <c r="C3672">
        <v>7.36</v>
      </c>
      <c r="D3672">
        <v>71.56</v>
      </c>
    </row>
    <row r="3673" spans="1:4" x14ac:dyDescent="0.3">
      <c r="A3673">
        <v>3671</v>
      </c>
      <c r="B3673" s="1">
        <v>45558.993055555555</v>
      </c>
      <c r="C3673">
        <v>7.34</v>
      </c>
      <c r="D3673">
        <v>71.53</v>
      </c>
    </row>
    <row r="3674" spans="1:4" x14ac:dyDescent="0.3">
      <c r="A3674">
        <v>3672</v>
      </c>
      <c r="B3674" s="1">
        <v>45558.996527777781</v>
      </c>
      <c r="C3674">
        <v>7.34</v>
      </c>
      <c r="D3674">
        <v>71.53</v>
      </c>
    </row>
    <row r="3675" spans="1:4" x14ac:dyDescent="0.3">
      <c r="A3675">
        <v>3673</v>
      </c>
      <c r="B3675" s="1">
        <v>45559</v>
      </c>
      <c r="C3675">
        <v>7.33</v>
      </c>
      <c r="D3675">
        <v>71.53</v>
      </c>
    </row>
    <row r="3676" spans="1:4" x14ac:dyDescent="0.3">
      <c r="A3676">
        <v>3674</v>
      </c>
      <c r="B3676" s="1">
        <v>45559.003472222219</v>
      </c>
      <c r="C3676">
        <v>7.3</v>
      </c>
      <c r="D3676">
        <v>71.489999999999995</v>
      </c>
    </row>
    <row r="3677" spans="1:4" x14ac:dyDescent="0.3">
      <c r="A3677">
        <v>3675</v>
      </c>
      <c r="B3677" s="1">
        <v>45559.006944444445</v>
      </c>
      <c r="C3677">
        <v>7.32</v>
      </c>
      <c r="D3677">
        <v>71.489999999999995</v>
      </c>
    </row>
    <row r="3678" spans="1:4" x14ac:dyDescent="0.3">
      <c r="A3678">
        <v>3676</v>
      </c>
      <c r="B3678" s="1">
        <v>45559.010416666664</v>
      </c>
      <c r="C3678">
        <v>7.31</v>
      </c>
      <c r="D3678">
        <v>71.489999999999995</v>
      </c>
    </row>
    <row r="3679" spans="1:4" x14ac:dyDescent="0.3">
      <c r="A3679">
        <v>3677</v>
      </c>
      <c r="B3679" s="1">
        <v>45559.013888888891</v>
      </c>
      <c r="C3679">
        <v>7.3</v>
      </c>
      <c r="D3679">
        <v>71.489999999999995</v>
      </c>
    </row>
    <row r="3680" spans="1:4" x14ac:dyDescent="0.3">
      <c r="A3680">
        <v>3678</v>
      </c>
      <c r="B3680" s="1">
        <v>45559.017361111109</v>
      </c>
      <c r="C3680">
        <v>7.3</v>
      </c>
      <c r="D3680">
        <v>71.459999999999994</v>
      </c>
    </row>
    <row r="3681" spans="1:4" x14ac:dyDescent="0.3">
      <c r="A3681">
        <v>3679</v>
      </c>
      <c r="B3681" s="1">
        <v>45559.020833333336</v>
      </c>
      <c r="C3681">
        <v>7.31</v>
      </c>
      <c r="D3681">
        <v>71.459999999999994</v>
      </c>
    </row>
    <row r="3682" spans="1:4" x14ac:dyDescent="0.3">
      <c r="A3682">
        <v>3680</v>
      </c>
      <c r="B3682" s="1">
        <v>45559.024305555555</v>
      </c>
      <c r="C3682">
        <v>7.28</v>
      </c>
      <c r="D3682">
        <v>71.459999999999994</v>
      </c>
    </row>
    <row r="3683" spans="1:4" x14ac:dyDescent="0.3">
      <c r="A3683">
        <v>3681</v>
      </c>
      <c r="B3683" s="1">
        <v>45559.027777777781</v>
      </c>
      <c r="C3683">
        <v>7.27</v>
      </c>
      <c r="D3683">
        <v>71.459999999999994</v>
      </c>
    </row>
    <row r="3684" spans="1:4" x14ac:dyDescent="0.3">
      <c r="A3684">
        <v>3682</v>
      </c>
      <c r="B3684" s="1">
        <v>45559.03125</v>
      </c>
      <c r="C3684">
        <v>7.28</v>
      </c>
      <c r="D3684">
        <v>71.459999999999994</v>
      </c>
    </row>
    <row r="3685" spans="1:4" x14ac:dyDescent="0.3">
      <c r="A3685">
        <v>3683</v>
      </c>
      <c r="B3685" s="1">
        <v>45559.034722222219</v>
      </c>
      <c r="C3685">
        <v>7.28</v>
      </c>
      <c r="D3685">
        <v>71.459999999999994</v>
      </c>
    </row>
    <row r="3686" spans="1:4" x14ac:dyDescent="0.3">
      <c r="A3686">
        <v>3684</v>
      </c>
      <c r="B3686" s="1">
        <v>45559.038194444445</v>
      </c>
      <c r="C3686">
        <v>7.3</v>
      </c>
      <c r="D3686">
        <v>71.459999999999994</v>
      </c>
    </row>
    <row r="3687" spans="1:4" x14ac:dyDescent="0.3">
      <c r="A3687">
        <v>3685</v>
      </c>
      <c r="B3687" s="1">
        <v>45559.041666666664</v>
      </c>
      <c r="C3687">
        <v>7.28</v>
      </c>
      <c r="D3687">
        <v>71.42</v>
      </c>
    </row>
    <row r="3688" spans="1:4" x14ac:dyDescent="0.3">
      <c r="A3688">
        <v>3686</v>
      </c>
      <c r="B3688" s="1">
        <v>45559.045138888891</v>
      </c>
      <c r="C3688">
        <v>7.28</v>
      </c>
      <c r="D3688">
        <v>71.42</v>
      </c>
    </row>
    <row r="3689" spans="1:4" x14ac:dyDescent="0.3">
      <c r="A3689">
        <v>3687</v>
      </c>
      <c r="B3689" s="1">
        <v>45559.048611111109</v>
      </c>
      <c r="C3689">
        <v>7.27</v>
      </c>
      <c r="D3689">
        <v>71.42</v>
      </c>
    </row>
    <row r="3690" spans="1:4" x14ac:dyDescent="0.3">
      <c r="A3690">
        <v>3688</v>
      </c>
      <c r="B3690" s="1">
        <v>45559.052083333336</v>
      </c>
      <c r="C3690">
        <v>7.26</v>
      </c>
      <c r="D3690">
        <v>71.42</v>
      </c>
    </row>
    <row r="3691" spans="1:4" x14ac:dyDescent="0.3">
      <c r="A3691">
        <v>3689</v>
      </c>
      <c r="B3691" s="1">
        <v>45559.055555555555</v>
      </c>
      <c r="C3691">
        <v>7.27</v>
      </c>
      <c r="D3691">
        <v>71.42</v>
      </c>
    </row>
    <row r="3692" spans="1:4" x14ac:dyDescent="0.3">
      <c r="A3692">
        <v>3690</v>
      </c>
      <c r="B3692" s="1">
        <v>45559.059027777781</v>
      </c>
      <c r="C3692">
        <v>7.26</v>
      </c>
      <c r="D3692">
        <v>71.42</v>
      </c>
    </row>
    <row r="3693" spans="1:4" x14ac:dyDescent="0.3">
      <c r="A3693">
        <v>3691</v>
      </c>
      <c r="B3693" s="1">
        <v>45559.0625</v>
      </c>
      <c r="C3693">
        <v>7.26</v>
      </c>
      <c r="D3693">
        <v>71.38</v>
      </c>
    </row>
    <row r="3694" spans="1:4" x14ac:dyDescent="0.3">
      <c r="A3694">
        <v>3692</v>
      </c>
      <c r="B3694" s="1">
        <v>45559.065972222219</v>
      </c>
      <c r="C3694">
        <v>7.27</v>
      </c>
      <c r="D3694">
        <v>71.38</v>
      </c>
    </row>
    <row r="3695" spans="1:4" x14ac:dyDescent="0.3">
      <c r="A3695">
        <v>3693</v>
      </c>
      <c r="B3695" s="1">
        <v>45559.069444444445</v>
      </c>
      <c r="C3695">
        <v>7.27</v>
      </c>
      <c r="D3695">
        <v>71.38</v>
      </c>
    </row>
    <row r="3696" spans="1:4" x14ac:dyDescent="0.3">
      <c r="A3696">
        <v>3694</v>
      </c>
      <c r="B3696" s="1">
        <v>45559.072916666664</v>
      </c>
      <c r="C3696">
        <v>7.25</v>
      </c>
      <c r="D3696">
        <v>71.38</v>
      </c>
    </row>
    <row r="3697" spans="1:4" x14ac:dyDescent="0.3">
      <c r="A3697">
        <v>3695</v>
      </c>
      <c r="B3697" s="1">
        <v>45559.076388888891</v>
      </c>
      <c r="C3697">
        <v>7.24</v>
      </c>
      <c r="D3697">
        <v>71.38</v>
      </c>
    </row>
    <row r="3698" spans="1:4" x14ac:dyDescent="0.3">
      <c r="A3698">
        <v>3696</v>
      </c>
      <c r="B3698" s="1">
        <v>45559.079861111109</v>
      </c>
      <c r="C3698">
        <v>7.22</v>
      </c>
      <c r="D3698">
        <v>71.38</v>
      </c>
    </row>
    <row r="3699" spans="1:4" x14ac:dyDescent="0.3">
      <c r="A3699">
        <v>3697</v>
      </c>
      <c r="B3699" s="1">
        <v>45559.083333333336</v>
      </c>
      <c r="C3699">
        <v>7.24</v>
      </c>
      <c r="D3699">
        <v>71.38</v>
      </c>
    </row>
    <row r="3700" spans="1:4" x14ac:dyDescent="0.3">
      <c r="A3700">
        <v>3698</v>
      </c>
      <c r="B3700" s="1">
        <v>45559.086805555555</v>
      </c>
      <c r="C3700">
        <v>7.21</v>
      </c>
      <c r="D3700">
        <v>71.42</v>
      </c>
    </row>
    <row r="3701" spans="1:4" x14ac:dyDescent="0.3">
      <c r="A3701">
        <v>3699</v>
      </c>
      <c r="B3701" s="1">
        <v>45559.090277777781</v>
      </c>
      <c r="C3701">
        <v>7.22</v>
      </c>
      <c r="D3701">
        <v>71.42</v>
      </c>
    </row>
    <row r="3702" spans="1:4" x14ac:dyDescent="0.3">
      <c r="A3702">
        <v>3700</v>
      </c>
      <c r="B3702" s="1">
        <v>45559.09375</v>
      </c>
      <c r="C3702">
        <v>7.24</v>
      </c>
      <c r="D3702">
        <v>71.42</v>
      </c>
    </row>
    <row r="3703" spans="1:4" x14ac:dyDescent="0.3">
      <c r="A3703">
        <v>3701</v>
      </c>
      <c r="B3703" s="1">
        <v>45559.097222222219</v>
      </c>
      <c r="C3703">
        <v>7.22</v>
      </c>
      <c r="D3703">
        <v>71.42</v>
      </c>
    </row>
    <row r="3704" spans="1:4" x14ac:dyDescent="0.3">
      <c r="A3704">
        <v>3702</v>
      </c>
      <c r="B3704" s="1">
        <v>45559.100694444445</v>
      </c>
      <c r="C3704">
        <v>7.22</v>
      </c>
      <c r="D3704">
        <v>71.42</v>
      </c>
    </row>
    <row r="3705" spans="1:4" x14ac:dyDescent="0.3">
      <c r="A3705">
        <v>3703</v>
      </c>
      <c r="B3705" s="1">
        <v>45559.104166666664</v>
      </c>
      <c r="C3705">
        <v>7.24</v>
      </c>
      <c r="D3705">
        <v>71.42</v>
      </c>
    </row>
    <row r="3706" spans="1:4" x14ac:dyDescent="0.3">
      <c r="A3706">
        <v>3704</v>
      </c>
      <c r="B3706" s="1">
        <v>45559.107638888891</v>
      </c>
      <c r="C3706">
        <v>7.24</v>
      </c>
      <c r="D3706">
        <v>71.42</v>
      </c>
    </row>
    <row r="3707" spans="1:4" x14ac:dyDescent="0.3">
      <c r="A3707">
        <v>3705</v>
      </c>
      <c r="B3707" s="1">
        <v>45559.111111111109</v>
      </c>
      <c r="C3707">
        <v>7.25</v>
      </c>
      <c r="D3707">
        <v>71.42</v>
      </c>
    </row>
    <row r="3708" spans="1:4" x14ac:dyDescent="0.3">
      <c r="A3708">
        <v>3706</v>
      </c>
      <c r="B3708" s="1">
        <v>45559.114583333336</v>
      </c>
      <c r="C3708">
        <v>7.22</v>
      </c>
      <c r="D3708">
        <v>71.38</v>
      </c>
    </row>
    <row r="3709" spans="1:4" x14ac:dyDescent="0.3">
      <c r="A3709">
        <v>3707</v>
      </c>
      <c r="B3709" s="1">
        <v>45559.118055555555</v>
      </c>
      <c r="C3709">
        <v>7.22</v>
      </c>
      <c r="D3709">
        <v>71.38</v>
      </c>
    </row>
    <row r="3710" spans="1:4" x14ac:dyDescent="0.3">
      <c r="A3710">
        <v>3708</v>
      </c>
      <c r="B3710" s="1">
        <v>45559.121527777781</v>
      </c>
      <c r="C3710">
        <v>7.22</v>
      </c>
      <c r="D3710">
        <v>71.38</v>
      </c>
    </row>
    <row r="3711" spans="1:4" x14ac:dyDescent="0.3">
      <c r="A3711">
        <v>3709</v>
      </c>
      <c r="B3711" s="1">
        <v>45559.125</v>
      </c>
      <c r="C3711">
        <v>7.22</v>
      </c>
      <c r="D3711">
        <v>71.38</v>
      </c>
    </row>
    <row r="3712" spans="1:4" x14ac:dyDescent="0.3">
      <c r="A3712">
        <v>3710</v>
      </c>
      <c r="B3712" s="1">
        <v>45559.128472222219</v>
      </c>
      <c r="C3712">
        <v>7.2</v>
      </c>
      <c r="D3712">
        <v>71.38</v>
      </c>
    </row>
    <row r="3713" spans="1:4" x14ac:dyDescent="0.3">
      <c r="A3713">
        <v>3711</v>
      </c>
      <c r="B3713" s="1">
        <v>45559.131944444445</v>
      </c>
      <c r="C3713">
        <v>7.18</v>
      </c>
      <c r="D3713">
        <v>71.349999999999994</v>
      </c>
    </row>
    <row r="3714" spans="1:4" x14ac:dyDescent="0.3">
      <c r="A3714">
        <v>3712</v>
      </c>
      <c r="B3714" s="1">
        <v>45559.135416666664</v>
      </c>
      <c r="C3714">
        <v>7.15</v>
      </c>
      <c r="D3714">
        <v>71.349999999999994</v>
      </c>
    </row>
    <row r="3715" spans="1:4" x14ac:dyDescent="0.3">
      <c r="A3715">
        <v>3713</v>
      </c>
      <c r="B3715" s="1">
        <v>45559.138888888891</v>
      </c>
      <c r="C3715">
        <v>7.14</v>
      </c>
      <c r="D3715">
        <v>71.349999999999994</v>
      </c>
    </row>
    <row r="3716" spans="1:4" x14ac:dyDescent="0.3">
      <c r="A3716">
        <v>3714</v>
      </c>
      <c r="B3716" s="1">
        <v>45559.142361111109</v>
      </c>
      <c r="C3716">
        <v>7.13</v>
      </c>
      <c r="D3716">
        <v>71.38</v>
      </c>
    </row>
    <row r="3717" spans="1:4" x14ac:dyDescent="0.3">
      <c r="A3717">
        <v>3715</v>
      </c>
      <c r="B3717" s="1">
        <v>45559.145833333336</v>
      </c>
      <c r="C3717">
        <v>7.13</v>
      </c>
      <c r="D3717">
        <v>71.38</v>
      </c>
    </row>
    <row r="3718" spans="1:4" x14ac:dyDescent="0.3">
      <c r="A3718">
        <v>3716</v>
      </c>
      <c r="B3718" s="1">
        <v>45559.149305555555</v>
      </c>
      <c r="C3718">
        <v>7.13</v>
      </c>
      <c r="D3718">
        <v>71.38</v>
      </c>
    </row>
    <row r="3719" spans="1:4" x14ac:dyDescent="0.3">
      <c r="A3719">
        <v>3717</v>
      </c>
      <c r="B3719" s="1">
        <v>45559.152777777781</v>
      </c>
      <c r="C3719">
        <v>7.13</v>
      </c>
      <c r="D3719">
        <v>71.38</v>
      </c>
    </row>
    <row r="3720" spans="1:4" x14ac:dyDescent="0.3">
      <c r="A3720">
        <v>3718</v>
      </c>
      <c r="B3720" s="1">
        <v>45559.15625</v>
      </c>
      <c r="C3720">
        <v>7.15</v>
      </c>
      <c r="D3720">
        <v>71.38</v>
      </c>
    </row>
    <row r="3721" spans="1:4" x14ac:dyDescent="0.3">
      <c r="A3721">
        <v>3719</v>
      </c>
      <c r="B3721" s="1">
        <v>45559.159722222219</v>
      </c>
      <c r="C3721">
        <v>7.14</v>
      </c>
      <c r="D3721">
        <v>71.38</v>
      </c>
    </row>
    <row r="3722" spans="1:4" x14ac:dyDescent="0.3">
      <c r="A3722">
        <v>3720</v>
      </c>
      <c r="B3722" s="1">
        <v>45559.163194444445</v>
      </c>
      <c r="C3722">
        <v>7.14</v>
      </c>
      <c r="D3722">
        <v>71.38</v>
      </c>
    </row>
    <row r="3723" spans="1:4" x14ac:dyDescent="0.3">
      <c r="A3723">
        <v>3721</v>
      </c>
      <c r="B3723" s="1">
        <v>45559.166666666664</v>
      </c>
      <c r="C3723">
        <v>7.13</v>
      </c>
      <c r="D3723">
        <v>71.38</v>
      </c>
    </row>
    <row r="3724" spans="1:4" x14ac:dyDescent="0.3">
      <c r="A3724">
        <v>3722</v>
      </c>
      <c r="B3724" s="1">
        <v>45559.170138888891</v>
      </c>
      <c r="C3724">
        <v>7.11</v>
      </c>
      <c r="D3724">
        <v>71.38</v>
      </c>
    </row>
    <row r="3725" spans="1:4" x14ac:dyDescent="0.3">
      <c r="A3725">
        <v>3723</v>
      </c>
      <c r="B3725" s="1">
        <v>45559.173611111109</v>
      </c>
      <c r="C3725">
        <v>7.13</v>
      </c>
      <c r="D3725">
        <v>71.38</v>
      </c>
    </row>
    <row r="3726" spans="1:4" x14ac:dyDescent="0.3">
      <c r="A3726">
        <v>3724</v>
      </c>
      <c r="B3726" s="1">
        <v>45559.177083333336</v>
      </c>
      <c r="C3726">
        <v>7.37</v>
      </c>
      <c r="D3726">
        <v>71.42</v>
      </c>
    </row>
    <row r="3727" spans="1:4" x14ac:dyDescent="0.3">
      <c r="A3727">
        <v>3725</v>
      </c>
      <c r="B3727" s="1">
        <v>45559.180555555555</v>
      </c>
      <c r="C3727">
        <v>7.36</v>
      </c>
      <c r="D3727">
        <v>71.42</v>
      </c>
    </row>
    <row r="3728" spans="1:4" x14ac:dyDescent="0.3">
      <c r="A3728">
        <v>3726</v>
      </c>
      <c r="B3728" s="1">
        <v>45559.184027777781</v>
      </c>
      <c r="C3728">
        <v>7.34</v>
      </c>
      <c r="D3728">
        <v>71.42</v>
      </c>
    </row>
    <row r="3729" spans="1:4" x14ac:dyDescent="0.3">
      <c r="A3729">
        <v>3727</v>
      </c>
      <c r="B3729" s="1">
        <v>45559.1875</v>
      </c>
      <c r="C3729">
        <v>7.34</v>
      </c>
      <c r="D3729">
        <v>71.42</v>
      </c>
    </row>
    <row r="3730" spans="1:4" x14ac:dyDescent="0.3">
      <c r="A3730">
        <v>3728</v>
      </c>
      <c r="B3730" s="1">
        <v>45559.190972222219</v>
      </c>
      <c r="C3730">
        <v>7.34</v>
      </c>
      <c r="D3730">
        <v>71.42</v>
      </c>
    </row>
    <row r="3731" spans="1:4" x14ac:dyDescent="0.3">
      <c r="A3731">
        <v>3729</v>
      </c>
      <c r="B3731" s="1">
        <v>45559.194444444445</v>
      </c>
      <c r="C3731">
        <v>7.34</v>
      </c>
      <c r="D3731">
        <v>71.42</v>
      </c>
    </row>
    <row r="3732" spans="1:4" x14ac:dyDescent="0.3">
      <c r="A3732">
        <v>3730</v>
      </c>
      <c r="B3732" s="1">
        <v>45559.197916666664</v>
      </c>
      <c r="C3732">
        <v>7.33</v>
      </c>
      <c r="D3732">
        <v>71.42</v>
      </c>
    </row>
    <row r="3733" spans="1:4" x14ac:dyDescent="0.3">
      <c r="A3733">
        <v>3731</v>
      </c>
      <c r="B3733" s="1">
        <v>45559.201388888891</v>
      </c>
      <c r="C3733">
        <v>7.33</v>
      </c>
      <c r="D3733">
        <v>71.42</v>
      </c>
    </row>
    <row r="3734" spans="1:4" x14ac:dyDescent="0.3">
      <c r="A3734">
        <v>3732</v>
      </c>
      <c r="B3734" s="1">
        <v>45559.204861111109</v>
      </c>
      <c r="C3734">
        <v>7.33</v>
      </c>
      <c r="D3734">
        <v>71.42</v>
      </c>
    </row>
    <row r="3735" spans="1:4" x14ac:dyDescent="0.3">
      <c r="A3735">
        <v>3733</v>
      </c>
      <c r="B3735" s="1">
        <v>45559.208333333336</v>
      </c>
      <c r="C3735">
        <v>7.33</v>
      </c>
      <c r="D3735">
        <v>71.42</v>
      </c>
    </row>
    <row r="3736" spans="1:4" x14ac:dyDescent="0.3">
      <c r="A3736">
        <v>3734</v>
      </c>
      <c r="B3736" s="1">
        <v>45559.211805555555</v>
      </c>
      <c r="C3736">
        <v>7.32</v>
      </c>
      <c r="D3736">
        <v>71.42</v>
      </c>
    </row>
    <row r="3737" spans="1:4" x14ac:dyDescent="0.3">
      <c r="A3737">
        <v>3735</v>
      </c>
      <c r="B3737" s="1">
        <v>45559.215277777781</v>
      </c>
      <c r="C3737">
        <v>7.32</v>
      </c>
      <c r="D3737">
        <v>71.42</v>
      </c>
    </row>
    <row r="3738" spans="1:4" x14ac:dyDescent="0.3">
      <c r="A3738">
        <v>3736</v>
      </c>
      <c r="B3738" s="1">
        <v>45559.21875</v>
      </c>
      <c r="C3738">
        <v>7.31</v>
      </c>
      <c r="D3738">
        <v>71.42</v>
      </c>
    </row>
    <row r="3739" spans="1:4" x14ac:dyDescent="0.3">
      <c r="A3739">
        <v>3737</v>
      </c>
      <c r="B3739" s="1">
        <v>45559.222222222219</v>
      </c>
      <c r="C3739">
        <v>7.3</v>
      </c>
      <c r="D3739">
        <v>71.42</v>
      </c>
    </row>
    <row r="3740" spans="1:4" x14ac:dyDescent="0.3">
      <c r="A3740">
        <v>3738</v>
      </c>
      <c r="B3740" s="1">
        <v>45559.225694444445</v>
      </c>
      <c r="C3740">
        <v>7.3</v>
      </c>
      <c r="D3740">
        <v>71.42</v>
      </c>
    </row>
    <row r="3741" spans="1:4" x14ac:dyDescent="0.3">
      <c r="A3741">
        <v>3739</v>
      </c>
      <c r="B3741" s="1">
        <v>45559.229166666664</v>
      </c>
      <c r="C3741">
        <v>7.3</v>
      </c>
      <c r="D3741">
        <v>71.42</v>
      </c>
    </row>
    <row r="3742" spans="1:4" x14ac:dyDescent="0.3">
      <c r="A3742">
        <v>3740</v>
      </c>
      <c r="B3742" s="1">
        <v>45559.232638888891</v>
      </c>
      <c r="C3742">
        <v>7.28</v>
      </c>
      <c r="D3742">
        <v>71.38</v>
      </c>
    </row>
    <row r="3743" spans="1:4" x14ac:dyDescent="0.3">
      <c r="A3743">
        <v>3741</v>
      </c>
      <c r="B3743" s="1">
        <v>45559.236111111109</v>
      </c>
      <c r="C3743">
        <v>7.27</v>
      </c>
      <c r="D3743">
        <v>71.38</v>
      </c>
    </row>
    <row r="3744" spans="1:4" x14ac:dyDescent="0.3">
      <c r="A3744">
        <v>3742</v>
      </c>
      <c r="B3744" s="1">
        <v>45559.239583333336</v>
      </c>
      <c r="C3744">
        <v>7.27</v>
      </c>
      <c r="D3744">
        <v>71.38</v>
      </c>
    </row>
    <row r="3745" spans="1:4" x14ac:dyDescent="0.3">
      <c r="A3745">
        <v>3743</v>
      </c>
      <c r="B3745" s="1">
        <v>45559.243055555555</v>
      </c>
      <c r="C3745">
        <v>7.27</v>
      </c>
      <c r="D3745">
        <v>71.38</v>
      </c>
    </row>
    <row r="3746" spans="1:4" x14ac:dyDescent="0.3">
      <c r="A3746">
        <v>3744</v>
      </c>
      <c r="B3746" s="1">
        <v>45559.246527777781</v>
      </c>
      <c r="C3746">
        <v>7.27</v>
      </c>
      <c r="D3746">
        <v>71.38</v>
      </c>
    </row>
    <row r="3747" spans="1:4" x14ac:dyDescent="0.3">
      <c r="A3747">
        <v>3745</v>
      </c>
      <c r="B3747" s="1">
        <v>45559.25</v>
      </c>
      <c r="C3747">
        <v>7.28</v>
      </c>
      <c r="D3747">
        <v>71.38</v>
      </c>
    </row>
    <row r="3748" spans="1:4" x14ac:dyDescent="0.3">
      <c r="A3748">
        <v>3746</v>
      </c>
      <c r="B3748" s="1">
        <v>45559.253472222219</v>
      </c>
      <c r="C3748">
        <v>7.27</v>
      </c>
      <c r="D3748">
        <v>71.38</v>
      </c>
    </row>
    <row r="3749" spans="1:4" x14ac:dyDescent="0.3">
      <c r="A3749">
        <v>3747</v>
      </c>
      <c r="B3749" s="1">
        <v>45559.256944444445</v>
      </c>
      <c r="C3749">
        <v>7.27</v>
      </c>
      <c r="D3749">
        <v>71.38</v>
      </c>
    </row>
    <row r="3750" spans="1:4" x14ac:dyDescent="0.3">
      <c r="A3750">
        <v>3748</v>
      </c>
      <c r="B3750" s="1">
        <v>45559.260416666664</v>
      </c>
      <c r="C3750">
        <v>7.27</v>
      </c>
      <c r="D3750">
        <v>71.349999999999994</v>
      </c>
    </row>
    <row r="3751" spans="1:4" x14ac:dyDescent="0.3">
      <c r="A3751">
        <v>3749</v>
      </c>
      <c r="B3751" s="1">
        <v>45559.263888888891</v>
      </c>
      <c r="C3751">
        <v>7.24</v>
      </c>
      <c r="D3751">
        <v>71.349999999999994</v>
      </c>
    </row>
    <row r="3752" spans="1:4" x14ac:dyDescent="0.3">
      <c r="A3752">
        <v>3750</v>
      </c>
      <c r="B3752" s="1">
        <v>45559.267361111109</v>
      </c>
      <c r="C3752">
        <v>7.25</v>
      </c>
      <c r="D3752">
        <v>71.349999999999994</v>
      </c>
    </row>
    <row r="3753" spans="1:4" x14ac:dyDescent="0.3">
      <c r="A3753">
        <v>3751</v>
      </c>
      <c r="B3753" s="1">
        <v>45559.270833333336</v>
      </c>
      <c r="C3753">
        <v>7.26</v>
      </c>
      <c r="D3753">
        <v>71.349999999999994</v>
      </c>
    </row>
    <row r="3754" spans="1:4" x14ac:dyDescent="0.3">
      <c r="A3754">
        <v>3752</v>
      </c>
      <c r="B3754" s="1">
        <v>45559.274305555555</v>
      </c>
      <c r="C3754">
        <v>7.25</v>
      </c>
      <c r="D3754">
        <v>71.349999999999994</v>
      </c>
    </row>
    <row r="3755" spans="1:4" x14ac:dyDescent="0.3">
      <c r="A3755">
        <v>3753</v>
      </c>
      <c r="B3755" s="1">
        <v>45559.277777777781</v>
      </c>
      <c r="C3755">
        <v>7.26</v>
      </c>
      <c r="D3755">
        <v>71.349999999999994</v>
      </c>
    </row>
    <row r="3756" spans="1:4" x14ac:dyDescent="0.3">
      <c r="A3756">
        <v>3754</v>
      </c>
      <c r="B3756" s="1">
        <v>45559.28125</v>
      </c>
      <c r="C3756">
        <v>7.25</v>
      </c>
      <c r="D3756">
        <v>71.349999999999994</v>
      </c>
    </row>
    <row r="3757" spans="1:4" x14ac:dyDescent="0.3">
      <c r="A3757">
        <v>3755</v>
      </c>
      <c r="B3757" s="1">
        <v>45559.284722222219</v>
      </c>
      <c r="C3757">
        <v>7.26</v>
      </c>
      <c r="D3757">
        <v>71.349999999999994</v>
      </c>
    </row>
    <row r="3758" spans="1:4" x14ac:dyDescent="0.3">
      <c r="A3758">
        <v>3756</v>
      </c>
      <c r="B3758" s="1">
        <v>45559.288194444445</v>
      </c>
      <c r="C3758">
        <v>7.25</v>
      </c>
      <c r="D3758">
        <v>71.31</v>
      </c>
    </row>
    <row r="3759" spans="1:4" x14ac:dyDescent="0.3">
      <c r="A3759">
        <v>3757</v>
      </c>
      <c r="B3759" s="1">
        <v>45559.291666666664</v>
      </c>
      <c r="C3759">
        <v>7.24</v>
      </c>
      <c r="D3759">
        <v>71.31</v>
      </c>
    </row>
    <row r="3760" spans="1:4" x14ac:dyDescent="0.3">
      <c r="A3760">
        <v>3758</v>
      </c>
      <c r="B3760" s="1">
        <v>45559.295138888891</v>
      </c>
      <c r="C3760">
        <v>7.22</v>
      </c>
      <c r="D3760">
        <v>71.31</v>
      </c>
    </row>
    <row r="3761" spans="1:4" x14ac:dyDescent="0.3">
      <c r="A3761">
        <v>3759</v>
      </c>
      <c r="B3761" s="1">
        <v>45559.298611111109</v>
      </c>
      <c r="C3761">
        <v>7.21</v>
      </c>
      <c r="D3761">
        <v>71.31</v>
      </c>
    </row>
    <row r="3762" spans="1:4" x14ac:dyDescent="0.3">
      <c r="A3762">
        <v>3760</v>
      </c>
      <c r="B3762" s="1">
        <v>45559.302083333336</v>
      </c>
      <c r="C3762">
        <v>7.21</v>
      </c>
      <c r="D3762">
        <v>71.31</v>
      </c>
    </row>
    <row r="3763" spans="1:4" x14ac:dyDescent="0.3">
      <c r="A3763">
        <v>3761</v>
      </c>
      <c r="B3763" s="1">
        <v>45559.305555555555</v>
      </c>
      <c r="C3763">
        <v>7.22</v>
      </c>
      <c r="D3763">
        <v>71.31</v>
      </c>
    </row>
    <row r="3764" spans="1:4" x14ac:dyDescent="0.3">
      <c r="A3764">
        <v>3762</v>
      </c>
      <c r="B3764" s="1">
        <v>45559.309027777781</v>
      </c>
      <c r="C3764">
        <v>7.24</v>
      </c>
      <c r="D3764">
        <v>71.31</v>
      </c>
    </row>
    <row r="3765" spans="1:4" x14ac:dyDescent="0.3">
      <c r="A3765">
        <v>3763</v>
      </c>
      <c r="B3765" s="1">
        <v>45559.3125</v>
      </c>
      <c r="C3765">
        <v>7.22</v>
      </c>
      <c r="D3765">
        <v>71.31</v>
      </c>
    </row>
    <row r="3766" spans="1:4" x14ac:dyDescent="0.3">
      <c r="A3766">
        <v>3764</v>
      </c>
      <c r="B3766" s="1">
        <v>45559.315972222219</v>
      </c>
      <c r="C3766">
        <v>7.21</v>
      </c>
      <c r="D3766">
        <v>71.31</v>
      </c>
    </row>
    <row r="3767" spans="1:4" x14ac:dyDescent="0.3">
      <c r="A3767">
        <v>3765</v>
      </c>
      <c r="B3767" s="1">
        <v>45559.319444444445</v>
      </c>
      <c r="C3767">
        <v>7.21</v>
      </c>
      <c r="D3767">
        <v>71.28</v>
      </c>
    </row>
    <row r="3768" spans="1:4" x14ac:dyDescent="0.3">
      <c r="A3768">
        <v>3766</v>
      </c>
      <c r="B3768" s="1">
        <v>45559.322916666664</v>
      </c>
      <c r="C3768">
        <v>7.19</v>
      </c>
      <c r="D3768">
        <v>71.28</v>
      </c>
    </row>
    <row r="3769" spans="1:4" x14ac:dyDescent="0.3">
      <c r="A3769">
        <v>3767</v>
      </c>
      <c r="B3769" s="1">
        <v>45559.326388888891</v>
      </c>
      <c r="C3769">
        <v>7.19</v>
      </c>
      <c r="D3769">
        <v>71.28</v>
      </c>
    </row>
    <row r="3770" spans="1:4" x14ac:dyDescent="0.3">
      <c r="A3770">
        <v>3768</v>
      </c>
      <c r="B3770" s="1">
        <v>45559.329861111109</v>
      </c>
      <c r="C3770">
        <v>7.19</v>
      </c>
      <c r="D3770">
        <v>71.28</v>
      </c>
    </row>
    <row r="3771" spans="1:4" x14ac:dyDescent="0.3">
      <c r="A3771">
        <v>3769</v>
      </c>
      <c r="B3771" s="1">
        <v>45559.333333333336</v>
      </c>
      <c r="C3771">
        <v>7.18</v>
      </c>
      <c r="D3771">
        <v>71.28</v>
      </c>
    </row>
    <row r="3772" spans="1:4" x14ac:dyDescent="0.3">
      <c r="A3772">
        <v>3770</v>
      </c>
      <c r="B3772" s="1">
        <v>45559.336805555555</v>
      </c>
      <c r="C3772">
        <v>7.2</v>
      </c>
      <c r="D3772">
        <v>71.28</v>
      </c>
    </row>
    <row r="3773" spans="1:4" x14ac:dyDescent="0.3">
      <c r="A3773">
        <v>3771</v>
      </c>
      <c r="B3773" s="1">
        <v>45559.340277777781</v>
      </c>
      <c r="C3773">
        <v>7.19</v>
      </c>
      <c r="D3773">
        <v>71.28</v>
      </c>
    </row>
    <row r="3774" spans="1:4" x14ac:dyDescent="0.3">
      <c r="A3774">
        <v>3772</v>
      </c>
      <c r="B3774" s="1">
        <v>45559.34375</v>
      </c>
      <c r="C3774">
        <v>7.19</v>
      </c>
      <c r="D3774">
        <v>71.28</v>
      </c>
    </row>
    <row r="3775" spans="1:4" x14ac:dyDescent="0.3">
      <c r="A3775">
        <v>3773</v>
      </c>
      <c r="B3775" s="1">
        <v>45559.347222222219</v>
      </c>
      <c r="C3775">
        <v>7.17</v>
      </c>
      <c r="D3775">
        <v>71.28</v>
      </c>
    </row>
    <row r="3776" spans="1:4" x14ac:dyDescent="0.3">
      <c r="A3776">
        <v>3774</v>
      </c>
      <c r="B3776" s="1">
        <v>45559.350694444445</v>
      </c>
      <c r="C3776">
        <v>7.19</v>
      </c>
      <c r="D3776">
        <v>71.28</v>
      </c>
    </row>
    <row r="3777" spans="1:4" x14ac:dyDescent="0.3">
      <c r="A3777">
        <v>3775</v>
      </c>
      <c r="B3777" s="1">
        <v>45559.354166666664</v>
      </c>
      <c r="C3777">
        <v>7.19</v>
      </c>
      <c r="D3777">
        <v>71.28</v>
      </c>
    </row>
    <row r="3778" spans="1:4" x14ac:dyDescent="0.3">
      <c r="A3778">
        <v>3776</v>
      </c>
      <c r="B3778" s="1">
        <v>45559.357638888891</v>
      </c>
      <c r="C3778">
        <v>7.19</v>
      </c>
      <c r="D3778">
        <v>71.239999999999995</v>
      </c>
    </row>
    <row r="3779" spans="1:4" x14ac:dyDescent="0.3">
      <c r="A3779">
        <v>3777</v>
      </c>
      <c r="B3779" s="1">
        <v>45559.361111111109</v>
      </c>
      <c r="C3779">
        <v>7.18</v>
      </c>
      <c r="D3779">
        <v>71.28</v>
      </c>
    </row>
    <row r="3780" spans="1:4" x14ac:dyDescent="0.3">
      <c r="A3780">
        <v>3778</v>
      </c>
      <c r="B3780" s="1">
        <v>45559.364583333336</v>
      </c>
      <c r="C3780">
        <v>7.17</v>
      </c>
      <c r="D3780">
        <v>71.239999999999995</v>
      </c>
    </row>
    <row r="3781" spans="1:4" x14ac:dyDescent="0.3">
      <c r="A3781">
        <v>3779</v>
      </c>
      <c r="B3781" s="1">
        <v>45559.368055555555</v>
      </c>
      <c r="C3781">
        <v>7.19</v>
      </c>
      <c r="D3781">
        <v>71.239999999999995</v>
      </c>
    </row>
    <row r="3782" spans="1:4" x14ac:dyDescent="0.3">
      <c r="A3782">
        <v>3780</v>
      </c>
      <c r="B3782" s="1">
        <v>45559.371527777781</v>
      </c>
      <c r="C3782">
        <v>7.19</v>
      </c>
      <c r="D3782">
        <v>71.239999999999995</v>
      </c>
    </row>
    <row r="3783" spans="1:4" x14ac:dyDescent="0.3">
      <c r="A3783">
        <v>3781</v>
      </c>
      <c r="B3783" s="1">
        <v>45559.375</v>
      </c>
      <c r="C3783">
        <v>7.17</v>
      </c>
      <c r="D3783">
        <v>71.239999999999995</v>
      </c>
    </row>
    <row r="3784" spans="1:4" x14ac:dyDescent="0.3">
      <c r="A3784">
        <v>3782</v>
      </c>
      <c r="B3784" s="1">
        <v>45559.378472222219</v>
      </c>
      <c r="C3784">
        <v>7.18</v>
      </c>
      <c r="D3784">
        <v>71.239999999999995</v>
      </c>
    </row>
    <row r="3785" spans="1:4" x14ac:dyDescent="0.3">
      <c r="A3785">
        <v>3783</v>
      </c>
      <c r="B3785" s="1">
        <v>45559.381944444445</v>
      </c>
      <c r="C3785">
        <v>7.18</v>
      </c>
      <c r="D3785">
        <v>71.239999999999995</v>
      </c>
    </row>
    <row r="3786" spans="1:4" x14ac:dyDescent="0.3">
      <c r="A3786">
        <v>3784</v>
      </c>
      <c r="B3786" s="1">
        <v>45559.385416666664</v>
      </c>
      <c r="C3786">
        <v>7.18</v>
      </c>
      <c r="D3786">
        <v>71.239999999999995</v>
      </c>
    </row>
    <row r="3787" spans="1:4" x14ac:dyDescent="0.3">
      <c r="A3787">
        <v>3785</v>
      </c>
      <c r="B3787" s="1">
        <v>45559.388888888891</v>
      </c>
      <c r="C3787">
        <v>7.18</v>
      </c>
      <c r="D3787">
        <v>71.239999999999995</v>
      </c>
    </row>
    <row r="3788" spans="1:4" x14ac:dyDescent="0.3">
      <c r="A3788">
        <v>3786</v>
      </c>
      <c r="B3788" s="1">
        <v>45559.392361111109</v>
      </c>
      <c r="C3788">
        <v>7.18</v>
      </c>
      <c r="D3788">
        <v>71.239999999999995</v>
      </c>
    </row>
    <row r="3789" spans="1:4" x14ac:dyDescent="0.3">
      <c r="A3789">
        <v>3787</v>
      </c>
      <c r="B3789" s="1">
        <v>45559.395833333336</v>
      </c>
      <c r="C3789">
        <v>7.17</v>
      </c>
      <c r="D3789">
        <v>71.239999999999995</v>
      </c>
    </row>
    <row r="3790" spans="1:4" x14ac:dyDescent="0.3">
      <c r="A3790">
        <v>3788</v>
      </c>
      <c r="B3790" s="1">
        <v>45559.399305555555</v>
      </c>
      <c r="C3790">
        <v>7.17</v>
      </c>
      <c r="D3790">
        <v>71.239999999999995</v>
      </c>
    </row>
    <row r="3791" spans="1:4" x14ac:dyDescent="0.3">
      <c r="A3791">
        <v>3789</v>
      </c>
      <c r="B3791" s="1">
        <v>45559.402777777781</v>
      </c>
      <c r="C3791">
        <v>7.16</v>
      </c>
      <c r="D3791">
        <v>71.239999999999995</v>
      </c>
    </row>
    <row r="3792" spans="1:4" x14ac:dyDescent="0.3">
      <c r="A3792">
        <v>3790</v>
      </c>
      <c r="B3792" s="1">
        <v>45559.40625</v>
      </c>
      <c r="C3792">
        <v>7.17</v>
      </c>
      <c r="D3792">
        <v>71.239999999999995</v>
      </c>
    </row>
    <row r="3793" spans="1:4" x14ac:dyDescent="0.3">
      <c r="A3793">
        <v>3791</v>
      </c>
      <c r="B3793" s="1">
        <v>45559.409722222219</v>
      </c>
      <c r="C3793">
        <v>7.17</v>
      </c>
      <c r="D3793">
        <v>71.239999999999995</v>
      </c>
    </row>
    <row r="3794" spans="1:4" x14ac:dyDescent="0.3">
      <c r="A3794">
        <v>3792</v>
      </c>
      <c r="B3794" s="1">
        <v>45559.413194444445</v>
      </c>
      <c r="C3794">
        <v>7.17</v>
      </c>
      <c r="D3794">
        <v>71.239999999999995</v>
      </c>
    </row>
    <row r="3795" spans="1:4" x14ac:dyDescent="0.3">
      <c r="A3795">
        <v>3793</v>
      </c>
      <c r="B3795" s="1">
        <v>45559.416666666664</v>
      </c>
      <c r="C3795">
        <v>7.18</v>
      </c>
      <c r="D3795">
        <v>71.239999999999995</v>
      </c>
    </row>
    <row r="3796" spans="1:4" x14ac:dyDescent="0.3">
      <c r="A3796">
        <v>3794</v>
      </c>
      <c r="B3796" s="1">
        <v>45559.420138888891</v>
      </c>
      <c r="C3796">
        <v>7.18</v>
      </c>
      <c r="D3796">
        <v>71.239999999999995</v>
      </c>
    </row>
    <row r="3797" spans="1:4" x14ac:dyDescent="0.3">
      <c r="A3797">
        <v>3795</v>
      </c>
      <c r="B3797" s="1">
        <v>45559.423611111109</v>
      </c>
      <c r="C3797">
        <v>7.38</v>
      </c>
      <c r="D3797">
        <v>71.239999999999995</v>
      </c>
    </row>
    <row r="3798" spans="1:4" x14ac:dyDescent="0.3">
      <c r="A3798">
        <v>3796</v>
      </c>
      <c r="B3798" s="1">
        <v>45559.427083333336</v>
      </c>
      <c r="C3798">
        <v>7.37</v>
      </c>
      <c r="D3798">
        <v>71.239999999999995</v>
      </c>
    </row>
    <row r="3799" spans="1:4" x14ac:dyDescent="0.3">
      <c r="A3799">
        <v>3797</v>
      </c>
      <c r="B3799" s="1">
        <v>45559.430555555555</v>
      </c>
      <c r="C3799">
        <v>7.37</v>
      </c>
      <c r="D3799">
        <v>71.2</v>
      </c>
    </row>
    <row r="3800" spans="1:4" x14ac:dyDescent="0.3">
      <c r="A3800">
        <v>3798</v>
      </c>
      <c r="B3800" s="1">
        <v>45559.434027777781</v>
      </c>
      <c r="C3800">
        <v>7.37</v>
      </c>
      <c r="D3800">
        <v>71.2</v>
      </c>
    </row>
    <row r="3801" spans="1:4" x14ac:dyDescent="0.3">
      <c r="A3801">
        <v>3799</v>
      </c>
      <c r="B3801" s="1">
        <v>45559.4375</v>
      </c>
      <c r="C3801">
        <v>7.36</v>
      </c>
      <c r="D3801">
        <v>71.2</v>
      </c>
    </row>
    <row r="3802" spans="1:4" x14ac:dyDescent="0.3">
      <c r="A3802">
        <v>3800</v>
      </c>
      <c r="B3802" s="1">
        <v>45559.440972222219</v>
      </c>
      <c r="C3802">
        <v>7.37</v>
      </c>
      <c r="D3802">
        <v>71.2</v>
      </c>
    </row>
    <row r="3803" spans="1:4" x14ac:dyDescent="0.3">
      <c r="A3803">
        <v>3801</v>
      </c>
      <c r="B3803" s="1">
        <v>45559.444444444445</v>
      </c>
      <c r="C3803">
        <v>7.34</v>
      </c>
      <c r="D3803">
        <v>71.2</v>
      </c>
    </row>
    <row r="3804" spans="1:4" x14ac:dyDescent="0.3">
      <c r="A3804">
        <v>3802</v>
      </c>
      <c r="B3804" s="1">
        <v>45559.447916666664</v>
      </c>
      <c r="C3804">
        <v>7.34</v>
      </c>
      <c r="D3804">
        <v>71.2</v>
      </c>
    </row>
    <row r="3805" spans="1:4" x14ac:dyDescent="0.3">
      <c r="A3805">
        <v>3803</v>
      </c>
      <c r="B3805" s="1">
        <v>45559.451388888891</v>
      </c>
      <c r="C3805">
        <v>7.34</v>
      </c>
      <c r="D3805">
        <v>71.2</v>
      </c>
    </row>
    <row r="3806" spans="1:4" x14ac:dyDescent="0.3">
      <c r="A3806">
        <v>3804</v>
      </c>
      <c r="B3806" s="1">
        <v>45559.454861111109</v>
      </c>
      <c r="C3806">
        <v>7.34</v>
      </c>
      <c r="D3806">
        <v>71.2</v>
      </c>
    </row>
    <row r="3807" spans="1:4" x14ac:dyDescent="0.3">
      <c r="A3807">
        <v>3805</v>
      </c>
      <c r="B3807" s="1">
        <v>45559.458333333336</v>
      </c>
      <c r="C3807">
        <v>7.33</v>
      </c>
      <c r="D3807">
        <v>71.2</v>
      </c>
    </row>
    <row r="3808" spans="1:4" x14ac:dyDescent="0.3">
      <c r="A3808">
        <v>3806</v>
      </c>
      <c r="B3808" s="1">
        <v>45559.461805555555</v>
      </c>
      <c r="C3808">
        <v>7.34</v>
      </c>
      <c r="D3808">
        <v>71.2</v>
      </c>
    </row>
    <row r="3809" spans="1:4" x14ac:dyDescent="0.3">
      <c r="A3809">
        <v>3807</v>
      </c>
      <c r="B3809" s="1">
        <v>45559.465277777781</v>
      </c>
      <c r="C3809">
        <v>7.31</v>
      </c>
      <c r="D3809">
        <v>71.2</v>
      </c>
    </row>
    <row r="3810" spans="1:4" x14ac:dyDescent="0.3">
      <c r="A3810">
        <v>3808</v>
      </c>
      <c r="B3810" s="1">
        <v>45559.46875</v>
      </c>
      <c r="C3810">
        <v>7.31</v>
      </c>
      <c r="D3810">
        <v>71.2</v>
      </c>
    </row>
    <row r="3811" spans="1:4" x14ac:dyDescent="0.3">
      <c r="A3811">
        <v>3809</v>
      </c>
      <c r="B3811" s="1">
        <v>45559.472222222219</v>
      </c>
      <c r="C3811">
        <v>7.3</v>
      </c>
      <c r="D3811">
        <v>71.2</v>
      </c>
    </row>
    <row r="3812" spans="1:4" x14ac:dyDescent="0.3">
      <c r="A3812">
        <v>3810</v>
      </c>
      <c r="B3812" s="1">
        <v>45559.475694444445</v>
      </c>
      <c r="C3812">
        <v>7.29</v>
      </c>
      <c r="D3812">
        <v>71.2</v>
      </c>
    </row>
    <row r="3813" spans="1:4" x14ac:dyDescent="0.3">
      <c r="A3813">
        <v>3811</v>
      </c>
      <c r="B3813" s="1">
        <v>45559.479166666664</v>
      </c>
      <c r="C3813">
        <v>7.3</v>
      </c>
      <c r="D3813">
        <v>71.2</v>
      </c>
    </row>
    <row r="3814" spans="1:4" x14ac:dyDescent="0.3">
      <c r="A3814">
        <v>3812</v>
      </c>
      <c r="B3814" s="1">
        <v>45559.482638888891</v>
      </c>
      <c r="C3814">
        <v>7.29</v>
      </c>
      <c r="D3814">
        <v>71.2</v>
      </c>
    </row>
    <row r="3815" spans="1:4" x14ac:dyDescent="0.3">
      <c r="A3815">
        <v>3813</v>
      </c>
      <c r="B3815" s="1">
        <v>45559.486111111109</v>
      </c>
      <c r="C3815">
        <v>7.3</v>
      </c>
      <c r="D3815">
        <v>71.2</v>
      </c>
    </row>
    <row r="3816" spans="1:4" x14ac:dyDescent="0.3">
      <c r="A3816">
        <v>3814</v>
      </c>
      <c r="B3816" s="1">
        <v>45559.489583333336</v>
      </c>
      <c r="C3816">
        <v>7.31</v>
      </c>
      <c r="D3816">
        <v>71.2</v>
      </c>
    </row>
    <row r="3817" spans="1:4" x14ac:dyDescent="0.3">
      <c r="A3817">
        <v>3815</v>
      </c>
      <c r="B3817" s="1">
        <v>45559.493055555555</v>
      </c>
      <c r="C3817">
        <v>7.29</v>
      </c>
      <c r="D3817">
        <v>71.17</v>
      </c>
    </row>
    <row r="3818" spans="1:4" x14ac:dyDescent="0.3">
      <c r="A3818">
        <v>3816</v>
      </c>
      <c r="B3818" s="1">
        <v>45559.496527777781</v>
      </c>
      <c r="C3818">
        <v>7.29</v>
      </c>
      <c r="D3818">
        <v>71.17</v>
      </c>
    </row>
    <row r="3819" spans="1:4" x14ac:dyDescent="0.3">
      <c r="A3819">
        <v>3817</v>
      </c>
      <c r="B3819" s="1">
        <v>45559.5</v>
      </c>
      <c r="C3819">
        <v>7.28</v>
      </c>
      <c r="D3819">
        <v>71.17</v>
      </c>
    </row>
    <row r="3820" spans="1:4" x14ac:dyDescent="0.3">
      <c r="A3820">
        <v>3818</v>
      </c>
      <c r="B3820" s="1">
        <v>45559.503472222219</v>
      </c>
      <c r="C3820">
        <v>7.3</v>
      </c>
      <c r="D3820">
        <v>71.17</v>
      </c>
    </row>
    <row r="3821" spans="1:4" x14ac:dyDescent="0.3">
      <c r="A3821">
        <v>3819</v>
      </c>
      <c r="B3821" s="1">
        <v>45559.506944444445</v>
      </c>
      <c r="C3821">
        <v>7.28</v>
      </c>
      <c r="D3821">
        <v>71.17</v>
      </c>
    </row>
    <row r="3822" spans="1:4" x14ac:dyDescent="0.3">
      <c r="A3822">
        <v>3820</v>
      </c>
      <c r="B3822" s="1">
        <v>45559.510416666664</v>
      </c>
      <c r="C3822">
        <v>7.29</v>
      </c>
      <c r="D3822">
        <v>71.17</v>
      </c>
    </row>
    <row r="3823" spans="1:4" x14ac:dyDescent="0.3">
      <c r="A3823">
        <v>3821</v>
      </c>
      <c r="B3823" s="1">
        <v>45559.513888888891</v>
      </c>
      <c r="C3823">
        <v>7.3</v>
      </c>
      <c r="D3823">
        <v>71.17</v>
      </c>
    </row>
    <row r="3824" spans="1:4" x14ac:dyDescent="0.3">
      <c r="A3824">
        <v>3822</v>
      </c>
      <c r="B3824" s="1">
        <v>45559.517361111109</v>
      </c>
      <c r="C3824">
        <v>7.27</v>
      </c>
      <c r="D3824">
        <v>71.17</v>
      </c>
    </row>
    <row r="3825" spans="1:4" x14ac:dyDescent="0.3">
      <c r="A3825">
        <v>3823</v>
      </c>
      <c r="B3825" s="1">
        <v>45559.520833333336</v>
      </c>
      <c r="C3825">
        <v>7.26</v>
      </c>
      <c r="D3825">
        <v>71.17</v>
      </c>
    </row>
    <row r="3826" spans="1:4" x14ac:dyDescent="0.3">
      <c r="A3826">
        <v>3824</v>
      </c>
      <c r="B3826" s="1">
        <v>45559.524305555555</v>
      </c>
      <c r="C3826">
        <v>7.28</v>
      </c>
      <c r="D3826">
        <v>71.17</v>
      </c>
    </row>
    <row r="3827" spans="1:4" x14ac:dyDescent="0.3">
      <c r="A3827">
        <v>3825</v>
      </c>
      <c r="B3827" s="1">
        <v>45559.527777777781</v>
      </c>
      <c r="C3827">
        <v>7.29</v>
      </c>
      <c r="D3827">
        <v>71.17</v>
      </c>
    </row>
    <row r="3828" spans="1:4" x14ac:dyDescent="0.3">
      <c r="A3828">
        <v>3826</v>
      </c>
      <c r="B3828" s="1">
        <v>45559.53125</v>
      </c>
      <c r="C3828">
        <v>7.27</v>
      </c>
      <c r="D3828">
        <v>71.17</v>
      </c>
    </row>
    <row r="3829" spans="1:4" x14ac:dyDescent="0.3">
      <c r="A3829">
        <v>3827</v>
      </c>
      <c r="B3829" s="1">
        <v>45559.534722222219</v>
      </c>
      <c r="C3829">
        <v>7.26</v>
      </c>
      <c r="D3829">
        <v>71.17</v>
      </c>
    </row>
    <row r="3830" spans="1:4" x14ac:dyDescent="0.3">
      <c r="A3830">
        <v>3828</v>
      </c>
      <c r="B3830" s="1">
        <v>45559.538194444445</v>
      </c>
      <c r="C3830">
        <v>7.25</v>
      </c>
      <c r="D3830">
        <v>71.17</v>
      </c>
    </row>
    <row r="3831" spans="1:4" x14ac:dyDescent="0.3">
      <c r="A3831">
        <v>3829</v>
      </c>
      <c r="B3831" s="1">
        <v>45559.541666666664</v>
      </c>
      <c r="C3831">
        <v>7.25</v>
      </c>
      <c r="D3831">
        <v>71.13</v>
      </c>
    </row>
    <row r="3832" spans="1:4" x14ac:dyDescent="0.3">
      <c r="A3832">
        <v>3830</v>
      </c>
      <c r="B3832" s="1">
        <v>45559.545138888891</v>
      </c>
      <c r="C3832">
        <v>7.24</v>
      </c>
      <c r="D3832">
        <v>71.13</v>
      </c>
    </row>
    <row r="3833" spans="1:4" x14ac:dyDescent="0.3">
      <c r="A3833">
        <v>3831</v>
      </c>
      <c r="B3833" s="1">
        <v>45559.548611111109</v>
      </c>
      <c r="C3833">
        <v>7.21</v>
      </c>
      <c r="D3833">
        <v>71.13</v>
      </c>
    </row>
    <row r="3834" spans="1:4" x14ac:dyDescent="0.3">
      <c r="A3834">
        <v>3832</v>
      </c>
      <c r="B3834" s="1">
        <v>45559.552083333336</v>
      </c>
      <c r="C3834">
        <v>7.2</v>
      </c>
      <c r="D3834">
        <v>71.13</v>
      </c>
    </row>
    <row r="3835" spans="1:4" x14ac:dyDescent="0.3">
      <c r="A3835">
        <v>3833</v>
      </c>
      <c r="B3835" s="1">
        <v>45559.555555555555</v>
      </c>
      <c r="C3835">
        <v>7.19</v>
      </c>
      <c r="D3835">
        <v>71.13</v>
      </c>
    </row>
    <row r="3836" spans="1:4" x14ac:dyDescent="0.3">
      <c r="A3836">
        <v>3834</v>
      </c>
      <c r="B3836" s="1">
        <v>45559.559027777781</v>
      </c>
      <c r="C3836">
        <v>7.19</v>
      </c>
      <c r="D3836">
        <v>71.13</v>
      </c>
    </row>
    <row r="3837" spans="1:4" x14ac:dyDescent="0.3">
      <c r="A3837">
        <v>3835</v>
      </c>
      <c r="B3837" s="1">
        <v>45559.5625</v>
      </c>
      <c r="C3837">
        <v>7.2</v>
      </c>
      <c r="D3837">
        <v>71.13</v>
      </c>
    </row>
    <row r="3838" spans="1:4" x14ac:dyDescent="0.3">
      <c r="A3838">
        <v>3836</v>
      </c>
      <c r="B3838" s="1">
        <v>45559.565972222219</v>
      </c>
      <c r="C3838">
        <v>7.19</v>
      </c>
      <c r="D3838">
        <v>71.099999999999994</v>
      </c>
    </row>
    <row r="3839" spans="1:4" x14ac:dyDescent="0.3">
      <c r="A3839">
        <v>3837</v>
      </c>
      <c r="B3839" s="1">
        <v>45559.569444444445</v>
      </c>
      <c r="C3839">
        <v>7.18</v>
      </c>
      <c r="D3839">
        <v>71.099999999999994</v>
      </c>
    </row>
    <row r="3840" spans="1:4" x14ac:dyDescent="0.3">
      <c r="A3840">
        <v>3838</v>
      </c>
      <c r="B3840" s="1">
        <v>45559.572916666664</v>
      </c>
      <c r="C3840">
        <v>7.18</v>
      </c>
      <c r="D3840">
        <v>71.099999999999994</v>
      </c>
    </row>
    <row r="3841" spans="1:4" x14ac:dyDescent="0.3">
      <c r="A3841">
        <v>3839</v>
      </c>
      <c r="B3841" s="1">
        <v>45559.576388888891</v>
      </c>
      <c r="C3841">
        <v>7.19</v>
      </c>
      <c r="D3841">
        <v>71.099999999999994</v>
      </c>
    </row>
    <row r="3842" spans="1:4" x14ac:dyDescent="0.3">
      <c r="A3842">
        <v>3840</v>
      </c>
      <c r="B3842" s="1">
        <v>45559.579861111109</v>
      </c>
      <c r="C3842">
        <v>7.18</v>
      </c>
      <c r="D3842">
        <v>71.099999999999994</v>
      </c>
    </row>
    <row r="3843" spans="1:4" x14ac:dyDescent="0.3">
      <c r="A3843">
        <v>3841</v>
      </c>
      <c r="B3843" s="1">
        <v>45559.583333333336</v>
      </c>
      <c r="C3843">
        <v>7.18</v>
      </c>
      <c r="D3843">
        <v>71.099999999999994</v>
      </c>
    </row>
    <row r="3844" spans="1:4" x14ac:dyDescent="0.3">
      <c r="A3844">
        <v>3842</v>
      </c>
      <c r="B3844" s="1">
        <v>45559.586805555555</v>
      </c>
      <c r="C3844">
        <v>7.16</v>
      </c>
      <c r="D3844">
        <v>71.099999999999994</v>
      </c>
    </row>
    <row r="3845" spans="1:4" x14ac:dyDescent="0.3">
      <c r="A3845">
        <v>3843</v>
      </c>
      <c r="B3845" s="1">
        <v>45559.590277777781</v>
      </c>
      <c r="C3845">
        <v>7.18</v>
      </c>
      <c r="D3845">
        <v>71.099999999999994</v>
      </c>
    </row>
    <row r="3846" spans="1:4" x14ac:dyDescent="0.3">
      <c r="A3846">
        <v>3844</v>
      </c>
      <c r="B3846" s="1">
        <v>45559.59375</v>
      </c>
      <c r="C3846">
        <v>7.17</v>
      </c>
      <c r="D3846">
        <v>71.099999999999994</v>
      </c>
    </row>
    <row r="3847" spans="1:4" x14ac:dyDescent="0.3">
      <c r="A3847">
        <v>3845</v>
      </c>
      <c r="B3847" s="1">
        <v>45559.597222222219</v>
      </c>
      <c r="C3847">
        <v>7.17</v>
      </c>
      <c r="D3847">
        <v>71.099999999999994</v>
      </c>
    </row>
    <row r="3848" spans="1:4" x14ac:dyDescent="0.3">
      <c r="A3848">
        <v>3846</v>
      </c>
      <c r="B3848" s="1">
        <v>45559.600694444445</v>
      </c>
      <c r="C3848">
        <v>7.17</v>
      </c>
      <c r="D3848">
        <v>71.06</v>
      </c>
    </row>
    <row r="3849" spans="1:4" x14ac:dyDescent="0.3">
      <c r="A3849">
        <v>3847</v>
      </c>
      <c r="B3849" s="1">
        <v>45559.604166666664</v>
      </c>
      <c r="C3849">
        <v>7.18</v>
      </c>
      <c r="D3849">
        <v>71.06</v>
      </c>
    </row>
    <row r="3850" spans="1:4" x14ac:dyDescent="0.3">
      <c r="A3850">
        <v>3848</v>
      </c>
      <c r="B3850" s="1">
        <v>45559.607638888891</v>
      </c>
      <c r="C3850">
        <v>7.17</v>
      </c>
      <c r="D3850">
        <v>71.06</v>
      </c>
    </row>
    <row r="3851" spans="1:4" x14ac:dyDescent="0.3">
      <c r="A3851">
        <v>3849</v>
      </c>
      <c r="B3851" s="1">
        <v>45559.611111111109</v>
      </c>
      <c r="C3851">
        <v>7.17</v>
      </c>
      <c r="D3851">
        <v>71.06</v>
      </c>
    </row>
    <row r="3852" spans="1:4" x14ac:dyDescent="0.3">
      <c r="A3852">
        <v>3850</v>
      </c>
      <c r="B3852" s="1">
        <v>45559.614583333336</v>
      </c>
      <c r="C3852">
        <v>7.16</v>
      </c>
      <c r="D3852">
        <v>71.06</v>
      </c>
    </row>
    <row r="3853" spans="1:4" x14ac:dyDescent="0.3">
      <c r="A3853">
        <v>3851</v>
      </c>
      <c r="B3853" s="1">
        <v>45559.618055555555</v>
      </c>
      <c r="C3853">
        <v>7.16</v>
      </c>
      <c r="D3853">
        <v>71.06</v>
      </c>
    </row>
    <row r="3854" spans="1:4" x14ac:dyDescent="0.3">
      <c r="A3854">
        <v>3852</v>
      </c>
      <c r="B3854" s="1">
        <v>45559.621527777781</v>
      </c>
      <c r="C3854">
        <v>7.15</v>
      </c>
      <c r="D3854">
        <v>71.06</v>
      </c>
    </row>
    <row r="3855" spans="1:4" x14ac:dyDescent="0.3">
      <c r="A3855">
        <v>3853</v>
      </c>
      <c r="B3855" s="1">
        <v>45559.625</v>
      </c>
      <c r="C3855">
        <v>7.14</v>
      </c>
      <c r="D3855">
        <v>71.06</v>
      </c>
    </row>
    <row r="3856" spans="1:4" x14ac:dyDescent="0.3">
      <c r="A3856">
        <v>3854</v>
      </c>
      <c r="B3856" s="1">
        <v>45559.628472222219</v>
      </c>
      <c r="C3856">
        <v>7.13</v>
      </c>
      <c r="D3856">
        <v>71.06</v>
      </c>
    </row>
    <row r="3857" spans="1:4" x14ac:dyDescent="0.3">
      <c r="A3857">
        <v>3855</v>
      </c>
      <c r="B3857" s="1">
        <v>45559.631944444445</v>
      </c>
      <c r="C3857">
        <v>7.15</v>
      </c>
      <c r="D3857">
        <v>71.06</v>
      </c>
    </row>
    <row r="3858" spans="1:4" x14ac:dyDescent="0.3">
      <c r="A3858">
        <v>3856</v>
      </c>
      <c r="B3858" s="1">
        <v>45559.635416666664</v>
      </c>
      <c r="C3858">
        <v>7.13</v>
      </c>
      <c r="D3858">
        <v>71.06</v>
      </c>
    </row>
    <row r="3859" spans="1:4" x14ac:dyDescent="0.3">
      <c r="A3859">
        <v>3857</v>
      </c>
      <c r="B3859" s="1">
        <v>45559.638888888891</v>
      </c>
      <c r="C3859">
        <v>7.14</v>
      </c>
      <c r="D3859">
        <v>71.06</v>
      </c>
    </row>
    <row r="3860" spans="1:4" x14ac:dyDescent="0.3">
      <c r="A3860">
        <v>3858</v>
      </c>
      <c r="B3860" s="1">
        <v>45559.642361111109</v>
      </c>
      <c r="C3860">
        <v>7.14</v>
      </c>
      <c r="D3860">
        <v>71.06</v>
      </c>
    </row>
    <row r="3861" spans="1:4" x14ac:dyDescent="0.3">
      <c r="A3861">
        <v>3859</v>
      </c>
      <c r="B3861" s="1">
        <v>45559.645833333336</v>
      </c>
      <c r="C3861">
        <v>7.14</v>
      </c>
      <c r="D3861">
        <v>71.06</v>
      </c>
    </row>
    <row r="3862" spans="1:4" x14ac:dyDescent="0.3">
      <c r="A3862">
        <v>3860</v>
      </c>
      <c r="B3862" s="1">
        <v>45559.649305555555</v>
      </c>
      <c r="C3862">
        <v>7.15</v>
      </c>
      <c r="D3862">
        <v>71.06</v>
      </c>
    </row>
    <row r="3863" spans="1:4" x14ac:dyDescent="0.3">
      <c r="A3863">
        <v>3861</v>
      </c>
      <c r="B3863" s="1">
        <v>45559.652777777781</v>
      </c>
      <c r="C3863">
        <v>7.14</v>
      </c>
      <c r="D3863">
        <v>71.06</v>
      </c>
    </row>
    <row r="3864" spans="1:4" x14ac:dyDescent="0.3">
      <c r="A3864">
        <v>3862</v>
      </c>
      <c r="B3864" s="1">
        <v>45559.65625</v>
      </c>
      <c r="C3864">
        <v>7.11</v>
      </c>
      <c r="D3864">
        <v>71.06</v>
      </c>
    </row>
    <row r="3865" spans="1:4" x14ac:dyDescent="0.3">
      <c r="A3865">
        <v>3863</v>
      </c>
      <c r="B3865" s="1">
        <v>45559.659722222219</v>
      </c>
      <c r="C3865">
        <v>7.11</v>
      </c>
      <c r="D3865">
        <v>71.06</v>
      </c>
    </row>
    <row r="3866" spans="1:4" x14ac:dyDescent="0.3">
      <c r="A3866">
        <v>3864</v>
      </c>
      <c r="B3866" s="1">
        <v>45559.663194444445</v>
      </c>
      <c r="C3866">
        <v>7.13</v>
      </c>
      <c r="D3866">
        <v>71.06</v>
      </c>
    </row>
    <row r="3867" spans="1:4" x14ac:dyDescent="0.3">
      <c r="A3867">
        <v>3865</v>
      </c>
      <c r="B3867" s="1">
        <v>45559.666666666664</v>
      </c>
      <c r="C3867">
        <v>7.13</v>
      </c>
      <c r="D3867">
        <v>71.06</v>
      </c>
    </row>
    <row r="3868" spans="1:4" x14ac:dyDescent="0.3">
      <c r="A3868">
        <v>3866</v>
      </c>
      <c r="B3868" s="1">
        <v>45559.670138888891</v>
      </c>
      <c r="C3868">
        <v>7.1</v>
      </c>
      <c r="D3868">
        <v>71.06</v>
      </c>
    </row>
    <row r="3869" spans="1:4" x14ac:dyDescent="0.3">
      <c r="A3869">
        <v>3867</v>
      </c>
      <c r="B3869" s="1">
        <v>45559.673611111109</v>
      </c>
      <c r="C3869">
        <v>7.55</v>
      </c>
      <c r="D3869">
        <v>71.02</v>
      </c>
    </row>
    <row r="3870" spans="1:4" x14ac:dyDescent="0.3">
      <c r="A3870">
        <v>3868</v>
      </c>
      <c r="B3870" s="1">
        <v>45559.677083333336</v>
      </c>
      <c r="C3870">
        <v>7.55</v>
      </c>
      <c r="D3870">
        <v>71.02</v>
      </c>
    </row>
    <row r="3871" spans="1:4" x14ac:dyDescent="0.3">
      <c r="A3871">
        <v>3869</v>
      </c>
      <c r="B3871" s="1">
        <v>45559.680555555555</v>
      </c>
      <c r="C3871">
        <v>7.54</v>
      </c>
      <c r="D3871">
        <v>71.02</v>
      </c>
    </row>
    <row r="3872" spans="1:4" x14ac:dyDescent="0.3">
      <c r="A3872">
        <v>3870</v>
      </c>
      <c r="B3872" s="1">
        <v>45559.684027777781</v>
      </c>
      <c r="C3872">
        <v>7.55</v>
      </c>
      <c r="D3872">
        <v>71.02</v>
      </c>
    </row>
    <row r="3873" spans="1:4" x14ac:dyDescent="0.3">
      <c r="A3873">
        <v>3871</v>
      </c>
      <c r="B3873" s="1">
        <v>45559.6875</v>
      </c>
      <c r="C3873">
        <v>7.54</v>
      </c>
      <c r="D3873">
        <v>71.02</v>
      </c>
    </row>
    <row r="3874" spans="1:4" x14ac:dyDescent="0.3">
      <c r="A3874">
        <v>3872</v>
      </c>
      <c r="B3874" s="1">
        <v>45559.690972222219</v>
      </c>
      <c r="C3874">
        <v>7.54</v>
      </c>
      <c r="D3874">
        <v>71.02</v>
      </c>
    </row>
    <row r="3875" spans="1:4" x14ac:dyDescent="0.3">
      <c r="A3875">
        <v>3873</v>
      </c>
      <c r="B3875" s="1">
        <v>45559.694444444445</v>
      </c>
      <c r="C3875">
        <v>7.54</v>
      </c>
      <c r="D3875">
        <v>71.02</v>
      </c>
    </row>
    <row r="3876" spans="1:4" x14ac:dyDescent="0.3">
      <c r="A3876">
        <v>3874</v>
      </c>
      <c r="B3876" s="1">
        <v>45559.697916666664</v>
      </c>
      <c r="C3876">
        <v>7.53</v>
      </c>
      <c r="D3876">
        <v>71.02</v>
      </c>
    </row>
    <row r="3877" spans="1:4" x14ac:dyDescent="0.3">
      <c r="A3877">
        <v>3875</v>
      </c>
      <c r="B3877" s="1">
        <v>45559.701388888891</v>
      </c>
      <c r="C3877">
        <v>7.53</v>
      </c>
      <c r="D3877">
        <v>71.02</v>
      </c>
    </row>
    <row r="3878" spans="1:4" x14ac:dyDescent="0.3">
      <c r="A3878">
        <v>3876</v>
      </c>
      <c r="B3878" s="1">
        <v>45559.704861111109</v>
      </c>
      <c r="C3878">
        <v>7.53</v>
      </c>
      <c r="D3878">
        <v>71.02</v>
      </c>
    </row>
    <row r="3879" spans="1:4" x14ac:dyDescent="0.3">
      <c r="A3879">
        <v>3877</v>
      </c>
      <c r="B3879" s="1">
        <v>45559.708333333336</v>
      </c>
      <c r="C3879">
        <v>7.52</v>
      </c>
      <c r="D3879">
        <v>71.02</v>
      </c>
    </row>
    <row r="3880" spans="1:4" x14ac:dyDescent="0.3">
      <c r="A3880">
        <v>3878</v>
      </c>
      <c r="B3880" s="1">
        <v>45559.711805555555</v>
      </c>
      <c r="C3880">
        <v>7.51</v>
      </c>
      <c r="D3880">
        <v>71.02</v>
      </c>
    </row>
    <row r="3881" spans="1:4" x14ac:dyDescent="0.3">
      <c r="A3881">
        <v>3879</v>
      </c>
      <c r="B3881" s="1">
        <v>45559.715277777781</v>
      </c>
      <c r="C3881">
        <v>7.5</v>
      </c>
      <c r="D3881">
        <v>70.989999999999995</v>
      </c>
    </row>
    <row r="3882" spans="1:4" x14ac:dyDescent="0.3">
      <c r="A3882">
        <v>3880</v>
      </c>
      <c r="B3882" s="1">
        <v>45559.71875</v>
      </c>
      <c r="C3882">
        <v>7.51</v>
      </c>
      <c r="D3882">
        <v>70.989999999999995</v>
      </c>
    </row>
    <row r="3883" spans="1:4" x14ac:dyDescent="0.3">
      <c r="A3883">
        <v>3881</v>
      </c>
      <c r="B3883" s="1">
        <v>45559.722222222219</v>
      </c>
      <c r="C3883">
        <v>7.5</v>
      </c>
      <c r="D3883">
        <v>70.989999999999995</v>
      </c>
    </row>
    <row r="3884" spans="1:4" x14ac:dyDescent="0.3">
      <c r="A3884">
        <v>3882</v>
      </c>
      <c r="B3884" s="1">
        <v>45559.725694444445</v>
      </c>
      <c r="C3884">
        <v>7.5</v>
      </c>
      <c r="D3884">
        <v>70.989999999999995</v>
      </c>
    </row>
    <row r="3885" spans="1:4" x14ac:dyDescent="0.3">
      <c r="A3885">
        <v>3883</v>
      </c>
      <c r="B3885" s="1">
        <v>45559.729166666664</v>
      </c>
      <c r="C3885">
        <v>7.47</v>
      </c>
      <c r="D3885">
        <v>70.989999999999995</v>
      </c>
    </row>
    <row r="3886" spans="1:4" x14ac:dyDescent="0.3">
      <c r="A3886">
        <v>3884</v>
      </c>
      <c r="B3886" s="1">
        <v>45559.732638888891</v>
      </c>
      <c r="C3886">
        <v>7.47</v>
      </c>
      <c r="D3886">
        <v>70.989999999999995</v>
      </c>
    </row>
    <row r="3887" spans="1:4" x14ac:dyDescent="0.3">
      <c r="A3887">
        <v>3885</v>
      </c>
      <c r="B3887" s="1">
        <v>45559.736111111109</v>
      </c>
      <c r="C3887">
        <v>7.47</v>
      </c>
      <c r="D3887">
        <v>70.989999999999995</v>
      </c>
    </row>
    <row r="3888" spans="1:4" x14ac:dyDescent="0.3">
      <c r="A3888">
        <v>3886</v>
      </c>
      <c r="B3888" s="1">
        <v>45559.739583333336</v>
      </c>
      <c r="C3888">
        <v>7.44</v>
      </c>
      <c r="D3888">
        <v>70.989999999999995</v>
      </c>
    </row>
    <row r="3889" spans="1:4" x14ac:dyDescent="0.3">
      <c r="A3889">
        <v>3887</v>
      </c>
      <c r="B3889" s="1">
        <v>45559.743055555555</v>
      </c>
      <c r="C3889">
        <v>7.45</v>
      </c>
      <c r="D3889">
        <v>70.989999999999995</v>
      </c>
    </row>
    <row r="3890" spans="1:4" x14ac:dyDescent="0.3">
      <c r="A3890">
        <v>3888</v>
      </c>
      <c r="B3890" s="1">
        <v>45559.746527777781</v>
      </c>
      <c r="C3890">
        <v>7.45</v>
      </c>
      <c r="D3890">
        <v>70.989999999999995</v>
      </c>
    </row>
    <row r="3891" spans="1:4" x14ac:dyDescent="0.3">
      <c r="A3891">
        <v>3889</v>
      </c>
      <c r="B3891" s="1">
        <v>45559.75</v>
      </c>
      <c r="C3891">
        <v>7.47</v>
      </c>
      <c r="D3891">
        <v>70.989999999999995</v>
      </c>
    </row>
    <row r="3892" spans="1:4" x14ac:dyDescent="0.3">
      <c r="A3892">
        <v>3890</v>
      </c>
      <c r="B3892" s="1">
        <v>45559.753472222219</v>
      </c>
      <c r="C3892">
        <v>7.44</v>
      </c>
      <c r="D3892">
        <v>70.989999999999995</v>
      </c>
    </row>
    <row r="3893" spans="1:4" x14ac:dyDescent="0.3">
      <c r="A3893">
        <v>3891</v>
      </c>
      <c r="B3893" s="1">
        <v>45559.756944444445</v>
      </c>
      <c r="C3893">
        <v>7.47</v>
      </c>
      <c r="D3893">
        <v>70.989999999999995</v>
      </c>
    </row>
    <row r="3894" spans="1:4" x14ac:dyDescent="0.3">
      <c r="A3894">
        <v>3892</v>
      </c>
      <c r="B3894" s="1">
        <v>45559.760416666664</v>
      </c>
      <c r="C3894">
        <v>7.45</v>
      </c>
      <c r="D3894">
        <v>70.989999999999995</v>
      </c>
    </row>
    <row r="3895" spans="1:4" x14ac:dyDescent="0.3">
      <c r="A3895">
        <v>3893</v>
      </c>
      <c r="B3895" s="1">
        <v>45559.763888888891</v>
      </c>
      <c r="C3895">
        <v>7.45</v>
      </c>
      <c r="D3895">
        <v>70.95</v>
      </c>
    </row>
    <row r="3896" spans="1:4" x14ac:dyDescent="0.3">
      <c r="A3896">
        <v>3894</v>
      </c>
      <c r="B3896" s="1">
        <v>45559.767361111109</v>
      </c>
      <c r="C3896">
        <v>7.44</v>
      </c>
      <c r="D3896">
        <v>70.95</v>
      </c>
    </row>
    <row r="3897" spans="1:4" x14ac:dyDescent="0.3">
      <c r="A3897">
        <v>3895</v>
      </c>
      <c r="B3897" s="1">
        <v>45559.770833333336</v>
      </c>
      <c r="C3897">
        <v>7.43</v>
      </c>
      <c r="D3897">
        <v>70.95</v>
      </c>
    </row>
    <row r="3898" spans="1:4" x14ac:dyDescent="0.3">
      <c r="A3898">
        <v>3896</v>
      </c>
      <c r="B3898" s="1">
        <v>45559.774305555555</v>
      </c>
      <c r="C3898">
        <v>7.43</v>
      </c>
      <c r="D3898">
        <v>70.95</v>
      </c>
    </row>
    <row r="3899" spans="1:4" x14ac:dyDescent="0.3">
      <c r="A3899">
        <v>3897</v>
      </c>
      <c r="B3899" s="1">
        <v>45559.777777777781</v>
      </c>
      <c r="C3899">
        <v>7.43</v>
      </c>
      <c r="D3899">
        <v>70.95</v>
      </c>
    </row>
    <row r="3900" spans="1:4" x14ac:dyDescent="0.3">
      <c r="A3900">
        <v>3898</v>
      </c>
      <c r="B3900" s="1">
        <v>45559.78125</v>
      </c>
      <c r="C3900">
        <v>7.42</v>
      </c>
      <c r="D3900">
        <v>70.95</v>
      </c>
    </row>
    <row r="3901" spans="1:4" x14ac:dyDescent="0.3">
      <c r="A3901">
        <v>3899</v>
      </c>
      <c r="B3901" s="1">
        <v>45559.784722222219</v>
      </c>
      <c r="C3901">
        <v>7.43</v>
      </c>
      <c r="D3901">
        <v>70.95</v>
      </c>
    </row>
    <row r="3902" spans="1:4" x14ac:dyDescent="0.3">
      <c r="A3902">
        <v>3900</v>
      </c>
      <c r="B3902" s="1">
        <v>45559.788194444445</v>
      </c>
      <c r="C3902">
        <v>7.42</v>
      </c>
      <c r="D3902">
        <v>70.95</v>
      </c>
    </row>
    <row r="3903" spans="1:4" x14ac:dyDescent="0.3">
      <c r="A3903">
        <v>3901</v>
      </c>
      <c r="B3903" s="1">
        <v>45559.791666666664</v>
      </c>
      <c r="C3903">
        <v>7.43</v>
      </c>
      <c r="D3903">
        <v>70.95</v>
      </c>
    </row>
    <row r="3904" spans="1:4" x14ac:dyDescent="0.3">
      <c r="A3904">
        <v>3902</v>
      </c>
      <c r="B3904" s="1">
        <v>45559.795138888891</v>
      </c>
      <c r="C3904">
        <v>7.43</v>
      </c>
      <c r="D3904">
        <v>70.95</v>
      </c>
    </row>
    <row r="3905" spans="1:4" x14ac:dyDescent="0.3">
      <c r="A3905">
        <v>3903</v>
      </c>
      <c r="B3905" s="1">
        <v>45559.798611111109</v>
      </c>
      <c r="C3905">
        <v>7.42</v>
      </c>
      <c r="D3905">
        <v>70.95</v>
      </c>
    </row>
    <row r="3906" spans="1:4" x14ac:dyDescent="0.3">
      <c r="A3906">
        <v>3904</v>
      </c>
      <c r="B3906" s="1">
        <v>45559.802083333336</v>
      </c>
      <c r="C3906">
        <v>7.42</v>
      </c>
      <c r="D3906">
        <v>70.95</v>
      </c>
    </row>
    <row r="3907" spans="1:4" x14ac:dyDescent="0.3">
      <c r="A3907">
        <v>3905</v>
      </c>
      <c r="B3907" s="1">
        <v>45559.805555555555</v>
      </c>
      <c r="C3907">
        <v>7.4</v>
      </c>
      <c r="D3907">
        <v>70.95</v>
      </c>
    </row>
    <row r="3908" spans="1:4" x14ac:dyDescent="0.3">
      <c r="A3908">
        <v>3906</v>
      </c>
      <c r="B3908" s="1">
        <v>45559.809027777781</v>
      </c>
      <c r="C3908">
        <v>7.41</v>
      </c>
      <c r="D3908">
        <v>70.95</v>
      </c>
    </row>
    <row r="3909" spans="1:4" x14ac:dyDescent="0.3">
      <c r="A3909">
        <v>3907</v>
      </c>
      <c r="B3909" s="1">
        <v>45559.8125</v>
      </c>
      <c r="C3909">
        <v>7.41</v>
      </c>
      <c r="D3909">
        <v>70.95</v>
      </c>
    </row>
    <row r="3910" spans="1:4" x14ac:dyDescent="0.3">
      <c r="A3910">
        <v>3908</v>
      </c>
      <c r="B3910" s="1">
        <v>45559.815972222219</v>
      </c>
      <c r="C3910">
        <v>7.4</v>
      </c>
      <c r="D3910">
        <v>70.95</v>
      </c>
    </row>
    <row r="3911" spans="1:4" x14ac:dyDescent="0.3">
      <c r="A3911">
        <v>3909</v>
      </c>
      <c r="B3911" s="1">
        <v>45559.819444444445</v>
      </c>
      <c r="C3911">
        <v>7.4</v>
      </c>
      <c r="D3911">
        <v>70.95</v>
      </c>
    </row>
    <row r="3912" spans="1:4" x14ac:dyDescent="0.3">
      <c r="A3912">
        <v>3910</v>
      </c>
      <c r="B3912" s="1">
        <v>45559.822916666664</v>
      </c>
      <c r="C3912">
        <v>7.4</v>
      </c>
      <c r="D3912">
        <v>70.95</v>
      </c>
    </row>
    <row r="3913" spans="1:4" x14ac:dyDescent="0.3">
      <c r="A3913">
        <v>3911</v>
      </c>
      <c r="B3913" s="1">
        <v>45559.826388888891</v>
      </c>
      <c r="C3913">
        <v>7.41</v>
      </c>
      <c r="D3913">
        <v>70.95</v>
      </c>
    </row>
    <row r="3914" spans="1:4" x14ac:dyDescent="0.3">
      <c r="A3914">
        <v>3912</v>
      </c>
      <c r="B3914" s="1">
        <v>45559.829861111109</v>
      </c>
      <c r="C3914">
        <v>7.4</v>
      </c>
      <c r="D3914">
        <v>70.95</v>
      </c>
    </row>
    <row r="3915" spans="1:4" x14ac:dyDescent="0.3">
      <c r="A3915">
        <v>3913</v>
      </c>
      <c r="B3915" s="1">
        <v>45559.833333333336</v>
      </c>
      <c r="C3915">
        <v>7.4</v>
      </c>
      <c r="D3915">
        <v>70.95</v>
      </c>
    </row>
    <row r="3916" spans="1:4" x14ac:dyDescent="0.3">
      <c r="A3916">
        <v>3914</v>
      </c>
      <c r="B3916" s="1">
        <v>45559.836805555555</v>
      </c>
      <c r="C3916">
        <v>7.39</v>
      </c>
      <c r="D3916">
        <v>70.95</v>
      </c>
    </row>
    <row r="3917" spans="1:4" x14ac:dyDescent="0.3">
      <c r="A3917">
        <v>3915</v>
      </c>
      <c r="B3917" s="1">
        <v>45559.840277777781</v>
      </c>
      <c r="C3917">
        <v>7.38</v>
      </c>
      <c r="D3917">
        <v>70.95</v>
      </c>
    </row>
    <row r="3918" spans="1:4" x14ac:dyDescent="0.3">
      <c r="A3918">
        <v>3916</v>
      </c>
      <c r="B3918" s="1">
        <v>45559.84375</v>
      </c>
      <c r="C3918">
        <v>7.38</v>
      </c>
      <c r="D3918">
        <v>70.95</v>
      </c>
    </row>
    <row r="3919" spans="1:4" x14ac:dyDescent="0.3">
      <c r="A3919">
        <v>3917</v>
      </c>
      <c r="B3919" s="1">
        <v>45559.847222222219</v>
      </c>
      <c r="C3919">
        <v>7.37</v>
      </c>
      <c r="D3919">
        <v>70.95</v>
      </c>
    </row>
    <row r="3920" spans="1:4" x14ac:dyDescent="0.3">
      <c r="A3920">
        <v>3918</v>
      </c>
      <c r="B3920" s="1">
        <v>45559.850694444445</v>
      </c>
      <c r="C3920">
        <v>7.37</v>
      </c>
      <c r="D3920">
        <v>70.95</v>
      </c>
    </row>
    <row r="3921" spans="1:4" x14ac:dyDescent="0.3">
      <c r="A3921">
        <v>3919</v>
      </c>
      <c r="B3921" s="1">
        <v>45559.854166666664</v>
      </c>
      <c r="C3921">
        <v>7.36</v>
      </c>
      <c r="D3921">
        <v>70.95</v>
      </c>
    </row>
    <row r="3922" spans="1:4" x14ac:dyDescent="0.3">
      <c r="A3922">
        <v>3920</v>
      </c>
      <c r="B3922" s="1">
        <v>45559.857638888891</v>
      </c>
      <c r="C3922">
        <v>7.34</v>
      </c>
      <c r="D3922">
        <v>70.95</v>
      </c>
    </row>
    <row r="3923" spans="1:4" x14ac:dyDescent="0.3">
      <c r="A3923">
        <v>3921</v>
      </c>
      <c r="B3923" s="1">
        <v>45559.861111111109</v>
      </c>
      <c r="C3923">
        <v>7.34</v>
      </c>
      <c r="D3923">
        <v>70.95</v>
      </c>
    </row>
    <row r="3924" spans="1:4" x14ac:dyDescent="0.3">
      <c r="A3924">
        <v>3922</v>
      </c>
      <c r="B3924" s="1">
        <v>45559.864583333336</v>
      </c>
      <c r="C3924">
        <v>7.36</v>
      </c>
      <c r="D3924">
        <v>70.95</v>
      </c>
    </row>
    <row r="3925" spans="1:4" x14ac:dyDescent="0.3">
      <c r="A3925">
        <v>3923</v>
      </c>
      <c r="B3925" s="1">
        <v>45559.868055555555</v>
      </c>
      <c r="C3925">
        <v>7.36</v>
      </c>
      <c r="D3925">
        <v>70.95</v>
      </c>
    </row>
    <row r="3926" spans="1:4" x14ac:dyDescent="0.3">
      <c r="A3926">
        <v>3924</v>
      </c>
      <c r="B3926" s="1">
        <v>45559.871527777781</v>
      </c>
      <c r="C3926">
        <v>7.34</v>
      </c>
      <c r="D3926">
        <v>70.95</v>
      </c>
    </row>
    <row r="3927" spans="1:4" x14ac:dyDescent="0.3">
      <c r="A3927">
        <v>3925</v>
      </c>
      <c r="B3927" s="1">
        <v>45559.875</v>
      </c>
      <c r="C3927">
        <v>7.36</v>
      </c>
      <c r="D3927">
        <v>70.95</v>
      </c>
    </row>
    <row r="3928" spans="1:4" x14ac:dyDescent="0.3">
      <c r="A3928">
        <v>3926</v>
      </c>
      <c r="B3928" s="1">
        <v>45559.878472222219</v>
      </c>
      <c r="C3928">
        <v>7.33</v>
      </c>
      <c r="D3928">
        <v>70.989999999999995</v>
      </c>
    </row>
    <row r="3929" spans="1:4" x14ac:dyDescent="0.3">
      <c r="A3929">
        <v>3927</v>
      </c>
      <c r="B3929" s="1">
        <v>45559.881944444445</v>
      </c>
      <c r="C3929">
        <v>7.33</v>
      </c>
      <c r="D3929">
        <v>70.989999999999995</v>
      </c>
    </row>
    <row r="3930" spans="1:4" x14ac:dyDescent="0.3">
      <c r="A3930">
        <v>3928</v>
      </c>
      <c r="B3930" s="1">
        <v>45559.885416666664</v>
      </c>
      <c r="C3930">
        <v>7.32</v>
      </c>
      <c r="D3930">
        <v>70.989999999999995</v>
      </c>
    </row>
    <row r="3931" spans="1:4" x14ac:dyDescent="0.3">
      <c r="A3931">
        <v>3929</v>
      </c>
      <c r="B3931" s="1">
        <v>45559.888888888891</v>
      </c>
      <c r="C3931">
        <v>7.32</v>
      </c>
      <c r="D3931">
        <v>70.989999999999995</v>
      </c>
    </row>
    <row r="3932" spans="1:4" x14ac:dyDescent="0.3">
      <c r="A3932">
        <v>3930</v>
      </c>
      <c r="B3932" s="1">
        <v>45559.892361111109</v>
      </c>
      <c r="C3932">
        <v>7.33</v>
      </c>
      <c r="D3932">
        <v>70.989999999999995</v>
      </c>
    </row>
    <row r="3933" spans="1:4" x14ac:dyDescent="0.3">
      <c r="A3933">
        <v>3931</v>
      </c>
      <c r="B3933" s="1">
        <v>45559.895833333336</v>
      </c>
      <c r="C3933">
        <v>7.32</v>
      </c>
      <c r="D3933">
        <v>70.989999999999995</v>
      </c>
    </row>
    <row r="3934" spans="1:4" x14ac:dyDescent="0.3">
      <c r="A3934">
        <v>3932</v>
      </c>
      <c r="B3934" s="1">
        <v>45559.899305555555</v>
      </c>
      <c r="C3934">
        <v>7.32</v>
      </c>
      <c r="D3934">
        <v>70.989999999999995</v>
      </c>
    </row>
    <row r="3935" spans="1:4" x14ac:dyDescent="0.3">
      <c r="A3935">
        <v>3933</v>
      </c>
      <c r="B3935" s="1">
        <v>45559.902777777781</v>
      </c>
      <c r="C3935">
        <v>7.32</v>
      </c>
      <c r="D3935">
        <v>70.989999999999995</v>
      </c>
    </row>
    <row r="3936" spans="1:4" x14ac:dyDescent="0.3">
      <c r="A3936">
        <v>3934</v>
      </c>
      <c r="B3936" s="1">
        <v>45559.90625</v>
      </c>
      <c r="C3936">
        <v>7.32</v>
      </c>
      <c r="D3936">
        <v>70.989999999999995</v>
      </c>
    </row>
    <row r="3937" spans="1:4" x14ac:dyDescent="0.3">
      <c r="A3937">
        <v>3935</v>
      </c>
      <c r="B3937" s="1">
        <v>45559.909722222219</v>
      </c>
      <c r="C3937">
        <v>7.32</v>
      </c>
      <c r="D3937">
        <v>70.989999999999995</v>
      </c>
    </row>
    <row r="3938" spans="1:4" x14ac:dyDescent="0.3">
      <c r="A3938">
        <v>3936</v>
      </c>
      <c r="B3938" s="1">
        <v>45559.913194444445</v>
      </c>
      <c r="C3938">
        <v>7.31</v>
      </c>
      <c r="D3938">
        <v>70.989999999999995</v>
      </c>
    </row>
    <row r="3939" spans="1:4" x14ac:dyDescent="0.3">
      <c r="A3939">
        <v>3937</v>
      </c>
      <c r="B3939" s="1">
        <v>45559.916666666664</v>
      </c>
      <c r="C3939">
        <v>7.31</v>
      </c>
      <c r="D3939">
        <v>70.989999999999995</v>
      </c>
    </row>
    <row r="3940" spans="1:4" x14ac:dyDescent="0.3">
      <c r="A3940">
        <v>3938</v>
      </c>
      <c r="B3940" s="1">
        <v>45559.920138888891</v>
      </c>
      <c r="C3940">
        <v>7.2</v>
      </c>
      <c r="D3940">
        <v>70.989999999999995</v>
      </c>
    </row>
    <row r="3941" spans="1:4" x14ac:dyDescent="0.3">
      <c r="A3941">
        <v>3939</v>
      </c>
      <c r="B3941" s="1">
        <v>45559.923611111109</v>
      </c>
      <c r="C3941">
        <v>7.32</v>
      </c>
      <c r="D3941">
        <v>70.989999999999995</v>
      </c>
    </row>
    <row r="3942" spans="1:4" x14ac:dyDescent="0.3">
      <c r="A3942">
        <v>3940</v>
      </c>
      <c r="B3942" s="1">
        <v>45559.927083333336</v>
      </c>
      <c r="C3942">
        <v>7.32</v>
      </c>
      <c r="D3942">
        <v>70.989999999999995</v>
      </c>
    </row>
    <row r="3943" spans="1:4" x14ac:dyDescent="0.3">
      <c r="A3943">
        <v>3941</v>
      </c>
      <c r="B3943" s="1">
        <v>45559.930555555555</v>
      </c>
      <c r="C3943">
        <v>7.31</v>
      </c>
      <c r="D3943">
        <v>70.989999999999995</v>
      </c>
    </row>
    <row r="3944" spans="1:4" x14ac:dyDescent="0.3">
      <c r="A3944">
        <v>3942</v>
      </c>
      <c r="B3944" s="1">
        <v>45559.934027777781</v>
      </c>
      <c r="C3944">
        <v>7.32</v>
      </c>
      <c r="D3944">
        <v>70.989999999999995</v>
      </c>
    </row>
    <row r="3945" spans="1:4" x14ac:dyDescent="0.3">
      <c r="A3945">
        <v>3943</v>
      </c>
      <c r="B3945" s="1">
        <v>45559.9375</v>
      </c>
      <c r="C3945">
        <v>7.31</v>
      </c>
      <c r="D3945">
        <v>70.989999999999995</v>
      </c>
    </row>
    <row r="3946" spans="1:4" x14ac:dyDescent="0.3">
      <c r="A3946">
        <v>3944</v>
      </c>
      <c r="B3946" s="1">
        <v>45559.940972222219</v>
      </c>
      <c r="C3946">
        <v>7.31</v>
      </c>
      <c r="D3946">
        <v>70.989999999999995</v>
      </c>
    </row>
    <row r="3947" spans="1:4" x14ac:dyDescent="0.3">
      <c r="A3947">
        <v>3945</v>
      </c>
      <c r="B3947" s="1">
        <v>45559.944444444445</v>
      </c>
      <c r="C3947">
        <v>7.31</v>
      </c>
      <c r="D3947">
        <v>70.989999999999995</v>
      </c>
    </row>
    <row r="3948" spans="1:4" x14ac:dyDescent="0.3">
      <c r="A3948">
        <v>3946</v>
      </c>
      <c r="B3948" s="1">
        <v>45559.947916666664</v>
      </c>
      <c r="C3948">
        <v>7.31</v>
      </c>
      <c r="D3948">
        <v>70.989999999999995</v>
      </c>
    </row>
    <row r="3949" spans="1:4" x14ac:dyDescent="0.3">
      <c r="A3949">
        <v>3947</v>
      </c>
      <c r="B3949" s="1">
        <v>45559.951388888891</v>
      </c>
      <c r="C3949">
        <v>7.3</v>
      </c>
      <c r="D3949">
        <v>70.989999999999995</v>
      </c>
    </row>
    <row r="3950" spans="1:4" x14ac:dyDescent="0.3">
      <c r="A3950">
        <v>3948</v>
      </c>
      <c r="B3950" s="1">
        <v>45559.954861111109</v>
      </c>
      <c r="C3950">
        <v>7.29</v>
      </c>
      <c r="D3950">
        <v>70.989999999999995</v>
      </c>
    </row>
    <row r="3951" spans="1:4" x14ac:dyDescent="0.3">
      <c r="A3951">
        <v>3949</v>
      </c>
      <c r="B3951" s="1">
        <v>45559.958333333336</v>
      </c>
      <c r="C3951">
        <v>7.3</v>
      </c>
      <c r="D3951">
        <v>70.95</v>
      </c>
    </row>
    <row r="3952" spans="1:4" x14ac:dyDescent="0.3">
      <c r="A3952">
        <v>3950</v>
      </c>
      <c r="B3952" s="1">
        <v>45559.961805555555</v>
      </c>
      <c r="C3952">
        <v>7.29</v>
      </c>
      <c r="D3952">
        <v>70.95</v>
      </c>
    </row>
    <row r="3953" spans="1:4" x14ac:dyDescent="0.3">
      <c r="A3953">
        <v>3951</v>
      </c>
      <c r="B3953" s="1">
        <v>45559.965277777781</v>
      </c>
      <c r="C3953">
        <v>7.28</v>
      </c>
      <c r="D3953">
        <v>70.95</v>
      </c>
    </row>
    <row r="3954" spans="1:4" x14ac:dyDescent="0.3">
      <c r="A3954">
        <v>3952</v>
      </c>
      <c r="B3954" s="1">
        <v>45559.96875</v>
      </c>
      <c r="C3954">
        <v>7.28</v>
      </c>
      <c r="D3954">
        <v>70.95</v>
      </c>
    </row>
    <row r="3955" spans="1:4" x14ac:dyDescent="0.3">
      <c r="A3955">
        <v>3953</v>
      </c>
      <c r="B3955" s="1">
        <v>45559.972222222219</v>
      </c>
      <c r="C3955">
        <v>7.27</v>
      </c>
      <c r="D3955">
        <v>70.95</v>
      </c>
    </row>
    <row r="3956" spans="1:4" x14ac:dyDescent="0.3">
      <c r="A3956">
        <v>3954</v>
      </c>
      <c r="B3956" s="1">
        <v>45559.975694444445</v>
      </c>
      <c r="C3956">
        <v>7.26</v>
      </c>
      <c r="D3956">
        <v>70.95</v>
      </c>
    </row>
    <row r="3957" spans="1:4" x14ac:dyDescent="0.3">
      <c r="A3957">
        <v>3955</v>
      </c>
      <c r="B3957" s="1">
        <v>45559.979166666664</v>
      </c>
      <c r="C3957">
        <v>7.26</v>
      </c>
      <c r="D3957">
        <v>70.95</v>
      </c>
    </row>
    <row r="3958" spans="1:4" x14ac:dyDescent="0.3">
      <c r="A3958">
        <v>3956</v>
      </c>
      <c r="B3958" s="1">
        <v>45559.982638888891</v>
      </c>
      <c r="C3958">
        <v>7.27</v>
      </c>
      <c r="D3958">
        <v>70.92</v>
      </c>
    </row>
    <row r="3959" spans="1:4" x14ac:dyDescent="0.3">
      <c r="A3959">
        <v>3957</v>
      </c>
      <c r="B3959" s="1">
        <v>45559.986111111109</v>
      </c>
      <c r="C3959">
        <v>7.26</v>
      </c>
      <c r="D3959">
        <v>70.92</v>
      </c>
    </row>
    <row r="3960" spans="1:4" x14ac:dyDescent="0.3">
      <c r="A3960">
        <v>3958</v>
      </c>
      <c r="B3960" s="1">
        <v>45559.989583333336</v>
      </c>
      <c r="C3960">
        <v>7.26</v>
      </c>
      <c r="D3960">
        <v>70.92</v>
      </c>
    </row>
    <row r="3961" spans="1:4" x14ac:dyDescent="0.3">
      <c r="A3961">
        <v>3959</v>
      </c>
      <c r="B3961" s="1">
        <v>45559.993055555555</v>
      </c>
      <c r="C3961">
        <v>7.24</v>
      </c>
      <c r="D3961">
        <v>70.92</v>
      </c>
    </row>
    <row r="3962" spans="1:4" x14ac:dyDescent="0.3">
      <c r="A3962">
        <v>3960</v>
      </c>
      <c r="B3962" s="1">
        <v>45559.996527777781</v>
      </c>
      <c r="C3962">
        <v>7.25</v>
      </c>
      <c r="D3962">
        <v>70.92</v>
      </c>
    </row>
    <row r="3963" spans="1:4" x14ac:dyDescent="0.3">
      <c r="A3963">
        <v>3961</v>
      </c>
      <c r="B3963" s="1">
        <v>45560</v>
      </c>
      <c r="C3963">
        <v>7.25</v>
      </c>
      <c r="D3963">
        <v>70.92</v>
      </c>
    </row>
    <row r="3964" spans="1:4" x14ac:dyDescent="0.3">
      <c r="A3964">
        <v>3962</v>
      </c>
      <c r="B3964" s="1">
        <v>45560.003472222219</v>
      </c>
      <c r="C3964">
        <v>7.24</v>
      </c>
      <c r="D3964">
        <v>70.92</v>
      </c>
    </row>
    <row r="3965" spans="1:4" x14ac:dyDescent="0.3">
      <c r="A3965">
        <v>3963</v>
      </c>
      <c r="B3965" s="1">
        <v>45560.006944444445</v>
      </c>
      <c r="C3965">
        <v>7.24</v>
      </c>
      <c r="D3965">
        <v>70.92</v>
      </c>
    </row>
    <row r="3966" spans="1:4" x14ac:dyDescent="0.3">
      <c r="A3966">
        <v>3964</v>
      </c>
      <c r="B3966" s="1">
        <v>45560.010416666664</v>
      </c>
      <c r="C3966">
        <v>7.24</v>
      </c>
      <c r="D3966">
        <v>70.92</v>
      </c>
    </row>
    <row r="3967" spans="1:4" x14ac:dyDescent="0.3">
      <c r="A3967">
        <v>3965</v>
      </c>
      <c r="B3967" s="1">
        <v>45560.013888888891</v>
      </c>
      <c r="C3967">
        <v>7.24</v>
      </c>
      <c r="D3967">
        <v>70.92</v>
      </c>
    </row>
    <row r="3968" spans="1:4" x14ac:dyDescent="0.3">
      <c r="A3968">
        <v>3966</v>
      </c>
      <c r="B3968" s="1">
        <v>45560.017361111109</v>
      </c>
      <c r="C3968">
        <v>7.22</v>
      </c>
      <c r="D3968">
        <v>70.92</v>
      </c>
    </row>
    <row r="3969" spans="1:4" x14ac:dyDescent="0.3">
      <c r="A3969">
        <v>3967</v>
      </c>
      <c r="B3969" s="1">
        <v>45560.020833333336</v>
      </c>
      <c r="C3969">
        <v>7.21</v>
      </c>
      <c r="D3969">
        <v>70.92</v>
      </c>
    </row>
    <row r="3970" spans="1:4" x14ac:dyDescent="0.3">
      <c r="A3970">
        <v>3968</v>
      </c>
      <c r="B3970" s="1">
        <v>45560.024305555555</v>
      </c>
      <c r="C3970">
        <v>7.22</v>
      </c>
      <c r="D3970">
        <v>70.88</v>
      </c>
    </row>
    <row r="3971" spans="1:4" x14ac:dyDescent="0.3">
      <c r="A3971">
        <v>3969</v>
      </c>
      <c r="B3971" s="1">
        <v>45560.027777777781</v>
      </c>
      <c r="C3971">
        <v>7.22</v>
      </c>
      <c r="D3971">
        <v>70.88</v>
      </c>
    </row>
    <row r="3972" spans="1:4" x14ac:dyDescent="0.3">
      <c r="A3972">
        <v>3970</v>
      </c>
      <c r="B3972" s="1">
        <v>45560.03125</v>
      </c>
      <c r="C3972">
        <v>7.21</v>
      </c>
      <c r="D3972">
        <v>70.88</v>
      </c>
    </row>
    <row r="3973" spans="1:4" x14ac:dyDescent="0.3">
      <c r="A3973">
        <v>3971</v>
      </c>
      <c r="B3973" s="1">
        <v>45560.034722222219</v>
      </c>
      <c r="C3973">
        <v>7.21</v>
      </c>
      <c r="D3973">
        <v>70.92</v>
      </c>
    </row>
    <row r="3974" spans="1:4" x14ac:dyDescent="0.3">
      <c r="A3974">
        <v>3972</v>
      </c>
      <c r="B3974" s="1">
        <v>45560.038194444445</v>
      </c>
      <c r="C3974">
        <v>7.21</v>
      </c>
      <c r="D3974">
        <v>70.92</v>
      </c>
    </row>
    <row r="3975" spans="1:4" x14ac:dyDescent="0.3">
      <c r="A3975">
        <v>3973</v>
      </c>
      <c r="B3975" s="1">
        <v>45560.041666666664</v>
      </c>
      <c r="C3975">
        <v>7.21</v>
      </c>
      <c r="D3975">
        <v>70.92</v>
      </c>
    </row>
    <row r="3976" spans="1:4" x14ac:dyDescent="0.3">
      <c r="A3976">
        <v>3974</v>
      </c>
      <c r="B3976" s="1">
        <v>45560.045138888891</v>
      </c>
      <c r="C3976">
        <v>7.21</v>
      </c>
      <c r="D3976">
        <v>70.92</v>
      </c>
    </row>
    <row r="3977" spans="1:4" x14ac:dyDescent="0.3">
      <c r="A3977">
        <v>3975</v>
      </c>
      <c r="B3977" s="1">
        <v>45560.048611111109</v>
      </c>
      <c r="C3977">
        <v>7.2</v>
      </c>
      <c r="D3977">
        <v>70.92</v>
      </c>
    </row>
    <row r="3978" spans="1:4" x14ac:dyDescent="0.3">
      <c r="A3978">
        <v>3976</v>
      </c>
      <c r="B3978" s="1">
        <v>45560.052083333336</v>
      </c>
      <c r="C3978">
        <v>7.2</v>
      </c>
      <c r="D3978">
        <v>70.92</v>
      </c>
    </row>
    <row r="3979" spans="1:4" x14ac:dyDescent="0.3">
      <c r="A3979">
        <v>3977</v>
      </c>
      <c r="B3979" s="1">
        <v>45560.055555555555</v>
      </c>
      <c r="C3979">
        <v>7.2</v>
      </c>
      <c r="D3979">
        <v>70.92</v>
      </c>
    </row>
    <row r="3980" spans="1:4" x14ac:dyDescent="0.3">
      <c r="A3980">
        <v>3978</v>
      </c>
      <c r="B3980" s="1">
        <v>45560.059027777781</v>
      </c>
      <c r="C3980">
        <v>7.2</v>
      </c>
      <c r="D3980">
        <v>70.92</v>
      </c>
    </row>
    <row r="3981" spans="1:4" x14ac:dyDescent="0.3">
      <c r="A3981">
        <v>3979</v>
      </c>
      <c r="B3981" s="1">
        <v>45560.0625</v>
      </c>
      <c r="C3981">
        <v>7.21</v>
      </c>
      <c r="D3981">
        <v>70.92</v>
      </c>
    </row>
    <row r="3982" spans="1:4" x14ac:dyDescent="0.3">
      <c r="A3982">
        <v>3980</v>
      </c>
      <c r="B3982" s="1">
        <v>45560.065972222219</v>
      </c>
      <c r="C3982">
        <v>7.21</v>
      </c>
      <c r="D3982">
        <v>70.92</v>
      </c>
    </row>
    <row r="3983" spans="1:4" x14ac:dyDescent="0.3">
      <c r="A3983">
        <v>3981</v>
      </c>
      <c r="B3983" s="1">
        <v>45560.069444444445</v>
      </c>
      <c r="C3983">
        <v>7.21</v>
      </c>
      <c r="D3983">
        <v>70.92</v>
      </c>
    </row>
    <row r="3984" spans="1:4" x14ac:dyDescent="0.3">
      <c r="A3984">
        <v>3982</v>
      </c>
      <c r="B3984" s="1">
        <v>45560.072916666664</v>
      </c>
      <c r="C3984">
        <v>7.2</v>
      </c>
      <c r="D3984">
        <v>70.92</v>
      </c>
    </row>
    <row r="3985" spans="1:4" x14ac:dyDescent="0.3">
      <c r="A3985">
        <v>3983</v>
      </c>
      <c r="B3985" s="1">
        <v>45560.076388888891</v>
      </c>
      <c r="C3985">
        <v>7.2</v>
      </c>
      <c r="D3985">
        <v>70.88</v>
      </c>
    </row>
    <row r="3986" spans="1:4" x14ac:dyDescent="0.3">
      <c r="A3986">
        <v>3984</v>
      </c>
      <c r="B3986" s="1">
        <v>45560.079861111109</v>
      </c>
      <c r="C3986">
        <v>7.2</v>
      </c>
      <c r="D3986">
        <v>70.88</v>
      </c>
    </row>
    <row r="3987" spans="1:4" x14ac:dyDescent="0.3">
      <c r="A3987">
        <v>3985</v>
      </c>
      <c r="B3987" s="1">
        <v>45560.083333333336</v>
      </c>
      <c r="C3987">
        <v>7.2</v>
      </c>
      <c r="D3987">
        <v>70.88</v>
      </c>
    </row>
    <row r="3988" spans="1:4" x14ac:dyDescent="0.3">
      <c r="A3988">
        <v>3986</v>
      </c>
      <c r="B3988" s="1">
        <v>45560.086805555555</v>
      </c>
      <c r="C3988">
        <v>7.2</v>
      </c>
      <c r="D3988">
        <v>70.88</v>
      </c>
    </row>
    <row r="3989" spans="1:4" x14ac:dyDescent="0.3">
      <c r="A3989">
        <v>3987</v>
      </c>
      <c r="B3989" s="1">
        <v>45560.090277777781</v>
      </c>
      <c r="C3989">
        <v>7.18</v>
      </c>
      <c r="D3989">
        <v>70.88</v>
      </c>
    </row>
    <row r="3990" spans="1:4" x14ac:dyDescent="0.3">
      <c r="A3990">
        <v>3988</v>
      </c>
      <c r="B3990" s="1">
        <v>45560.09375</v>
      </c>
      <c r="C3990">
        <v>7.17</v>
      </c>
      <c r="D3990">
        <v>70.84</v>
      </c>
    </row>
    <row r="3991" spans="1:4" x14ac:dyDescent="0.3">
      <c r="A3991">
        <v>3989</v>
      </c>
      <c r="B3991" s="1">
        <v>45560.097222222219</v>
      </c>
      <c r="C3991">
        <v>7.15</v>
      </c>
      <c r="D3991">
        <v>70.84</v>
      </c>
    </row>
    <row r="3992" spans="1:4" x14ac:dyDescent="0.3">
      <c r="A3992">
        <v>3990</v>
      </c>
      <c r="B3992" s="1">
        <v>45560.100694444445</v>
      </c>
      <c r="C3992">
        <v>7.16</v>
      </c>
      <c r="D3992">
        <v>70.84</v>
      </c>
    </row>
    <row r="3993" spans="1:4" x14ac:dyDescent="0.3">
      <c r="A3993">
        <v>3991</v>
      </c>
      <c r="B3993" s="1">
        <v>45560.104166666664</v>
      </c>
      <c r="C3993">
        <v>7.17</v>
      </c>
      <c r="D3993">
        <v>70.84</v>
      </c>
    </row>
    <row r="3994" spans="1:4" x14ac:dyDescent="0.3">
      <c r="A3994">
        <v>3992</v>
      </c>
      <c r="B3994" s="1">
        <v>45560.107638888891</v>
      </c>
      <c r="C3994">
        <v>7.17</v>
      </c>
      <c r="D3994">
        <v>70.84</v>
      </c>
    </row>
    <row r="3995" spans="1:4" x14ac:dyDescent="0.3">
      <c r="A3995">
        <v>3993</v>
      </c>
      <c r="B3995" s="1">
        <v>45560.111111111109</v>
      </c>
      <c r="C3995">
        <v>7.17</v>
      </c>
      <c r="D3995">
        <v>70.81</v>
      </c>
    </row>
    <row r="3996" spans="1:4" x14ac:dyDescent="0.3">
      <c r="A3996">
        <v>3994</v>
      </c>
      <c r="B3996" s="1">
        <v>45560.114583333336</v>
      </c>
      <c r="C3996">
        <v>7.17</v>
      </c>
      <c r="D3996">
        <v>70.81</v>
      </c>
    </row>
    <row r="3997" spans="1:4" x14ac:dyDescent="0.3">
      <c r="A3997">
        <v>3995</v>
      </c>
      <c r="B3997" s="1">
        <v>45560.118055555555</v>
      </c>
      <c r="C3997">
        <v>7.16</v>
      </c>
      <c r="D3997">
        <v>70.81</v>
      </c>
    </row>
    <row r="3998" spans="1:4" x14ac:dyDescent="0.3">
      <c r="A3998">
        <v>3996</v>
      </c>
      <c r="B3998" s="1">
        <v>45560.121527777781</v>
      </c>
      <c r="C3998">
        <v>7.16</v>
      </c>
      <c r="D3998">
        <v>70.81</v>
      </c>
    </row>
    <row r="3999" spans="1:4" x14ac:dyDescent="0.3">
      <c r="A3999">
        <v>3997</v>
      </c>
      <c r="B3999" s="1">
        <v>45560.125</v>
      </c>
      <c r="C3999">
        <v>7.14</v>
      </c>
      <c r="D3999">
        <v>70.81</v>
      </c>
    </row>
    <row r="4000" spans="1:4" x14ac:dyDescent="0.3">
      <c r="A4000">
        <v>3998</v>
      </c>
      <c r="B4000" s="1">
        <v>45560.128472222219</v>
      </c>
      <c r="C4000">
        <v>7.14</v>
      </c>
      <c r="D4000">
        <v>70.77</v>
      </c>
    </row>
    <row r="4001" spans="1:4" x14ac:dyDescent="0.3">
      <c r="A4001">
        <v>3999</v>
      </c>
      <c r="B4001" s="1">
        <v>45560.131944444445</v>
      </c>
      <c r="C4001">
        <v>7.15</v>
      </c>
      <c r="D4001">
        <v>70.77</v>
      </c>
    </row>
    <row r="4002" spans="1:4" x14ac:dyDescent="0.3">
      <c r="A4002">
        <v>4000</v>
      </c>
      <c r="B4002" s="1">
        <v>45560.135416666664</v>
      </c>
      <c r="C4002">
        <v>7.14</v>
      </c>
      <c r="D4002">
        <v>70.77</v>
      </c>
    </row>
    <row r="4003" spans="1:4" x14ac:dyDescent="0.3">
      <c r="A4003">
        <v>4001</v>
      </c>
      <c r="B4003" s="1">
        <v>45560.138888888891</v>
      </c>
      <c r="C4003">
        <v>7.14</v>
      </c>
      <c r="D4003">
        <v>70.77</v>
      </c>
    </row>
    <row r="4004" spans="1:4" x14ac:dyDescent="0.3">
      <c r="A4004">
        <v>4002</v>
      </c>
      <c r="B4004" s="1">
        <v>45560.142361111109</v>
      </c>
      <c r="C4004">
        <v>7.15</v>
      </c>
      <c r="D4004">
        <v>70.77</v>
      </c>
    </row>
    <row r="4005" spans="1:4" x14ac:dyDescent="0.3">
      <c r="A4005">
        <v>4003</v>
      </c>
      <c r="B4005" s="1">
        <v>45560.145833333336</v>
      </c>
      <c r="C4005">
        <v>7.15</v>
      </c>
      <c r="D4005">
        <v>70.77</v>
      </c>
    </row>
    <row r="4006" spans="1:4" x14ac:dyDescent="0.3">
      <c r="A4006">
        <v>4004</v>
      </c>
      <c r="B4006" s="1">
        <v>45560.149305555555</v>
      </c>
      <c r="C4006">
        <v>7.15</v>
      </c>
      <c r="D4006">
        <v>70.739999999999995</v>
      </c>
    </row>
    <row r="4007" spans="1:4" x14ac:dyDescent="0.3">
      <c r="A4007">
        <v>4005</v>
      </c>
      <c r="B4007" s="1">
        <v>45560.152777777781</v>
      </c>
      <c r="C4007">
        <v>7.15</v>
      </c>
      <c r="D4007">
        <v>70.739999999999995</v>
      </c>
    </row>
    <row r="4008" spans="1:4" x14ac:dyDescent="0.3">
      <c r="A4008">
        <v>4006</v>
      </c>
      <c r="B4008" s="1">
        <v>45560.15625</v>
      </c>
      <c r="C4008">
        <v>7.14</v>
      </c>
      <c r="D4008">
        <v>70.739999999999995</v>
      </c>
    </row>
    <row r="4009" spans="1:4" x14ac:dyDescent="0.3">
      <c r="A4009">
        <v>4007</v>
      </c>
      <c r="B4009" s="1">
        <v>45560.159722222219</v>
      </c>
      <c r="C4009">
        <v>7.15</v>
      </c>
      <c r="D4009">
        <v>70.739999999999995</v>
      </c>
    </row>
    <row r="4010" spans="1:4" x14ac:dyDescent="0.3">
      <c r="A4010">
        <v>4008</v>
      </c>
      <c r="B4010" s="1">
        <v>45560.163194444445</v>
      </c>
      <c r="C4010">
        <v>7.13</v>
      </c>
      <c r="D4010">
        <v>70.739999999999995</v>
      </c>
    </row>
    <row r="4011" spans="1:4" x14ac:dyDescent="0.3">
      <c r="A4011">
        <v>4009</v>
      </c>
      <c r="B4011" s="1">
        <v>45560.166666666664</v>
      </c>
      <c r="C4011">
        <v>7.14</v>
      </c>
      <c r="D4011">
        <v>70.739999999999995</v>
      </c>
    </row>
    <row r="4012" spans="1:4" x14ac:dyDescent="0.3">
      <c r="A4012">
        <v>4010</v>
      </c>
      <c r="B4012" s="1">
        <v>45560.170138888891</v>
      </c>
      <c r="C4012">
        <v>7.26</v>
      </c>
      <c r="D4012">
        <v>70.7</v>
      </c>
    </row>
    <row r="4013" spans="1:4" x14ac:dyDescent="0.3">
      <c r="A4013">
        <v>4011</v>
      </c>
      <c r="B4013" s="1">
        <v>45560.173611111109</v>
      </c>
      <c r="C4013">
        <v>7.27</v>
      </c>
      <c r="D4013">
        <v>70.66</v>
      </c>
    </row>
    <row r="4014" spans="1:4" x14ac:dyDescent="0.3">
      <c r="A4014">
        <v>4012</v>
      </c>
      <c r="B4014" s="1">
        <v>45560.177083333336</v>
      </c>
      <c r="C4014">
        <v>7.25</v>
      </c>
      <c r="D4014">
        <v>70.66</v>
      </c>
    </row>
    <row r="4015" spans="1:4" x14ac:dyDescent="0.3">
      <c r="A4015">
        <v>4013</v>
      </c>
      <c r="B4015" s="1">
        <v>45560.180555555555</v>
      </c>
      <c r="C4015">
        <v>7.26</v>
      </c>
      <c r="D4015">
        <v>70.66</v>
      </c>
    </row>
    <row r="4016" spans="1:4" x14ac:dyDescent="0.3">
      <c r="A4016">
        <v>4014</v>
      </c>
      <c r="B4016" s="1">
        <v>45560.184027777781</v>
      </c>
      <c r="C4016">
        <v>7.26</v>
      </c>
      <c r="D4016">
        <v>70.66</v>
      </c>
    </row>
    <row r="4017" spans="1:4" x14ac:dyDescent="0.3">
      <c r="A4017">
        <v>4015</v>
      </c>
      <c r="B4017" s="1">
        <v>45560.1875</v>
      </c>
      <c r="C4017">
        <v>7.25</v>
      </c>
      <c r="D4017">
        <v>70.66</v>
      </c>
    </row>
    <row r="4018" spans="1:4" x14ac:dyDescent="0.3">
      <c r="A4018">
        <v>4016</v>
      </c>
      <c r="B4018" s="1">
        <v>45560.190972222219</v>
      </c>
      <c r="C4018">
        <v>7.25</v>
      </c>
      <c r="D4018">
        <v>70.66</v>
      </c>
    </row>
    <row r="4019" spans="1:4" x14ac:dyDescent="0.3">
      <c r="A4019">
        <v>4017</v>
      </c>
      <c r="B4019" s="1">
        <v>45560.194444444445</v>
      </c>
      <c r="C4019">
        <v>7.25</v>
      </c>
      <c r="D4019">
        <v>70.63</v>
      </c>
    </row>
    <row r="4020" spans="1:4" x14ac:dyDescent="0.3">
      <c r="A4020">
        <v>4018</v>
      </c>
      <c r="B4020" s="1">
        <v>45560.197916666664</v>
      </c>
      <c r="C4020">
        <v>7.25</v>
      </c>
      <c r="D4020">
        <v>70.63</v>
      </c>
    </row>
    <row r="4021" spans="1:4" x14ac:dyDescent="0.3">
      <c r="A4021">
        <v>4019</v>
      </c>
      <c r="B4021" s="1">
        <v>45560.201388888891</v>
      </c>
      <c r="C4021">
        <v>7.24</v>
      </c>
      <c r="D4021">
        <v>70.63</v>
      </c>
    </row>
    <row r="4022" spans="1:4" x14ac:dyDescent="0.3">
      <c r="A4022">
        <v>4020</v>
      </c>
      <c r="B4022" s="1">
        <v>45560.204861111109</v>
      </c>
      <c r="C4022">
        <v>7.24</v>
      </c>
      <c r="D4022">
        <v>70.63</v>
      </c>
    </row>
    <row r="4023" spans="1:4" x14ac:dyDescent="0.3">
      <c r="A4023">
        <v>4021</v>
      </c>
      <c r="B4023" s="1">
        <v>45560.208333333336</v>
      </c>
      <c r="C4023">
        <v>7.22</v>
      </c>
      <c r="D4023">
        <v>70.63</v>
      </c>
    </row>
    <row r="4024" spans="1:4" x14ac:dyDescent="0.3">
      <c r="A4024">
        <v>4022</v>
      </c>
      <c r="B4024" s="1">
        <v>45560.211805555555</v>
      </c>
      <c r="C4024">
        <v>7.21</v>
      </c>
      <c r="D4024">
        <v>70.63</v>
      </c>
    </row>
    <row r="4025" spans="1:4" x14ac:dyDescent="0.3">
      <c r="A4025">
        <v>4023</v>
      </c>
      <c r="B4025" s="1">
        <v>45560.215277777781</v>
      </c>
      <c r="C4025">
        <v>7.21</v>
      </c>
      <c r="D4025">
        <v>70.63</v>
      </c>
    </row>
    <row r="4026" spans="1:4" x14ac:dyDescent="0.3">
      <c r="A4026">
        <v>4024</v>
      </c>
      <c r="B4026" s="1">
        <v>45560.21875</v>
      </c>
      <c r="C4026">
        <v>7.22</v>
      </c>
      <c r="D4026">
        <v>70.63</v>
      </c>
    </row>
    <row r="4027" spans="1:4" x14ac:dyDescent="0.3">
      <c r="A4027">
        <v>4025</v>
      </c>
      <c r="B4027" s="1">
        <v>45560.222222222219</v>
      </c>
      <c r="C4027">
        <v>7.21</v>
      </c>
      <c r="D4027">
        <v>70.63</v>
      </c>
    </row>
    <row r="4028" spans="1:4" x14ac:dyDescent="0.3">
      <c r="A4028">
        <v>4026</v>
      </c>
      <c r="B4028" s="1">
        <v>45560.225694444445</v>
      </c>
      <c r="C4028">
        <v>7.21</v>
      </c>
      <c r="D4028">
        <v>70.63</v>
      </c>
    </row>
    <row r="4029" spans="1:4" x14ac:dyDescent="0.3">
      <c r="A4029">
        <v>4027</v>
      </c>
      <c r="B4029" s="1">
        <v>45560.229166666664</v>
      </c>
      <c r="C4029">
        <v>7.2</v>
      </c>
      <c r="D4029">
        <v>70.63</v>
      </c>
    </row>
    <row r="4030" spans="1:4" x14ac:dyDescent="0.3">
      <c r="A4030">
        <v>4028</v>
      </c>
      <c r="B4030" s="1">
        <v>45560.232638888891</v>
      </c>
      <c r="C4030">
        <v>7.2</v>
      </c>
      <c r="D4030">
        <v>70.63</v>
      </c>
    </row>
    <row r="4031" spans="1:4" x14ac:dyDescent="0.3">
      <c r="A4031">
        <v>4029</v>
      </c>
      <c r="B4031" s="1">
        <v>45560.236111111109</v>
      </c>
      <c r="C4031">
        <v>7.19</v>
      </c>
      <c r="D4031">
        <v>70.59</v>
      </c>
    </row>
    <row r="4032" spans="1:4" x14ac:dyDescent="0.3">
      <c r="A4032">
        <v>4030</v>
      </c>
      <c r="B4032" s="1">
        <v>45560.239583333336</v>
      </c>
      <c r="C4032">
        <v>7.19</v>
      </c>
      <c r="D4032">
        <v>70.59</v>
      </c>
    </row>
    <row r="4033" spans="1:4" x14ac:dyDescent="0.3">
      <c r="A4033">
        <v>4031</v>
      </c>
      <c r="B4033" s="1">
        <v>45560.243055555555</v>
      </c>
      <c r="C4033">
        <v>7.19</v>
      </c>
      <c r="D4033">
        <v>70.59</v>
      </c>
    </row>
    <row r="4034" spans="1:4" x14ac:dyDescent="0.3">
      <c r="A4034">
        <v>4032</v>
      </c>
      <c r="B4034" s="1">
        <v>45560.246527777781</v>
      </c>
      <c r="C4034">
        <v>7.18</v>
      </c>
      <c r="D4034">
        <v>70.63</v>
      </c>
    </row>
    <row r="4035" spans="1:4" x14ac:dyDescent="0.3">
      <c r="A4035">
        <v>4033</v>
      </c>
      <c r="B4035" s="1">
        <v>45560.25</v>
      </c>
      <c r="C4035">
        <v>7.19</v>
      </c>
      <c r="D4035">
        <v>70.63</v>
      </c>
    </row>
    <row r="4036" spans="1:4" x14ac:dyDescent="0.3">
      <c r="A4036">
        <v>4034</v>
      </c>
      <c r="B4036" s="1">
        <v>45560.253472222219</v>
      </c>
      <c r="C4036">
        <v>7.18</v>
      </c>
      <c r="D4036">
        <v>70.59</v>
      </c>
    </row>
    <row r="4037" spans="1:4" x14ac:dyDescent="0.3">
      <c r="A4037">
        <v>4035</v>
      </c>
      <c r="B4037" s="1">
        <v>45560.256944444445</v>
      </c>
      <c r="C4037">
        <v>7.18</v>
      </c>
      <c r="D4037">
        <v>70.59</v>
      </c>
    </row>
    <row r="4038" spans="1:4" x14ac:dyDescent="0.3">
      <c r="A4038">
        <v>4036</v>
      </c>
      <c r="B4038" s="1">
        <v>45560.260416666664</v>
      </c>
      <c r="C4038">
        <v>7.17</v>
      </c>
      <c r="D4038">
        <v>70.59</v>
      </c>
    </row>
    <row r="4039" spans="1:4" x14ac:dyDescent="0.3">
      <c r="A4039">
        <v>4037</v>
      </c>
      <c r="B4039" s="1">
        <v>45560.263888888891</v>
      </c>
      <c r="C4039">
        <v>7.18</v>
      </c>
      <c r="D4039">
        <v>70.59</v>
      </c>
    </row>
    <row r="4040" spans="1:4" x14ac:dyDescent="0.3">
      <c r="A4040">
        <v>4038</v>
      </c>
      <c r="B4040" s="1">
        <v>45560.267361111109</v>
      </c>
      <c r="C4040">
        <v>7.18</v>
      </c>
      <c r="D4040">
        <v>70.59</v>
      </c>
    </row>
    <row r="4041" spans="1:4" x14ac:dyDescent="0.3">
      <c r="A4041">
        <v>4039</v>
      </c>
      <c r="B4041" s="1">
        <v>45560.270833333336</v>
      </c>
      <c r="C4041">
        <v>7.17</v>
      </c>
      <c r="D4041">
        <v>70.59</v>
      </c>
    </row>
    <row r="4042" spans="1:4" x14ac:dyDescent="0.3">
      <c r="A4042">
        <v>4040</v>
      </c>
      <c r="B4042" s="1">
        <v>45560.274305555555</v>
      </c>
      <c r="C4042">
        <v>7.17</v>
      </c>
      <c r="D4042">
        <v>70.59</v>
      </c>
    </row>
    <row r="4043" spans="1:4" x14ac:dyDescent="0.3">
      <c r="A4043">
        <v>4041</v>
      </c>
      <c r="B4043" s="1">
        <v>45560.277777777781</v>
      </c>
      <c r="C4043">
        <v>7.16</v>
      </c>
      <c r="D4043">
        <v>70.59</v>
      </c>
    </row>
    <row r="4044" spans="1:4" x14ac:dyDescent="0.3">
      <c r="A4044">
        <v>4042</v>
      </c>
      <c r="B4044" s="1">
        <v>45560.28125</v>
      </c>
      <c r="C4044">
        <v>7.16</v>
      </c>
      <c r="D4044">
        <v>70.59</v>
      </c>
    </row>
    <row r="4045" spans="1:4" x14ac:dyDescent="0.3">
      <c r="A4045">
        <v>4043</v>
      </c>
      <c r="B4045" s="1">
        <v>45560.284722222219</v>
      </c>
      <c r="C4045">
        <v>7.15</v>
      </c>
      <c r="D4045">
        <v>70.59</v>
      </c>
    </row>
    <row r="4046" spans="1:4" x14ac:dyDescent="0.3">
      <c r="A4046">
        <v>4044</v>
      </c>
      <c r="B4046" s="1">
        <v>45560.288194444445</v>
      </c>
      <c r="C4046">
        <v>7.15</v>
      </c>
      <c r="D4046">
        <v>70.59</v>
      </c>
    </row>
    <row r="4047" spans="1:4" x14ac:dyDescent="0.3">
      <c r="A4047">
        <v>4045</v>
      </c>
      <c r="B4047" s="1">
        <v>45560.291666666664</v>
      </c>
      <c r="C4047">
        <v>7.14</v>
      </c>
      <c r="D4047">
        <v>70.59</v>
      </c>
    </row>
    <row r="4048" spans="1:4" x14ac:dyDescent="0.3">
      <c r="A4048">
        <v>4046</v>
      </c>
      <c r="B4048" s="1">
        <v>45560.295138888891</v>
      </c>
      <c r="C4048">
        <v>7.14</v>
      </c>
      <c r="D4048">
        <v>70.59</v>
      </c>
    </row>
    <row r="4049" spans="1:4" x14ac:dyDescent="0.3">
      <c r="A4049">
        <v>4047</v>
      </c>
      <c r="B4049" s="1">
        <v>45560.298611111109</v>
      </c>
      <c r="C4049">
        <v>7.14</v>
      </c>
      <c r="D4049">
        <v>70.59</v>
      </c>
    </row>
    <row r="4050" spans="1:4" x14ac:dyDescent="0.3">
      <c r="A4050">
        <v>4048</v>
      </c>
      <c r="B4050" s="1">
        <v>45560.302083333336</v>
      </c>
      <c r="C4050">
        <v>7.14</v>
      </c>
      <c r="D4050">
        <v>70.59</v>
      </c>
    </row>
    <row r="4051" spans="1:4" x14ac:dyDescent="0.3">
      <c r="A4051">
        <v>4049</v>
      </c>
      <c r="B4051" s="1">
        <v>45560.305555555555</v>
      </c>
      <c r="C4051">
        <v>7.14</v>
      </c>
      <c r="D4051">
        <v>70.59</v>
      </c>
    </row>
    <row r="4052" spans="1:4" x14ac:dyDescent="0.3">
      <c r="A4052">
        <v>4050</v>
      </c>
      <c r="B4052" s="1">
        <v>45560.309027777781</v>
      </c>
      <c r="C4052">
        <v>7.14</v>
      </c>
      <c r="D4052">
        <v>70.59</v>
      </c>
    </row>
    <row r="4053" spans="1:4" x14ac:dyDescent="0.3">
      <c r="A4053">
        <v>4051</v>
      </c>
      <c r="B4053" s="1">
        <v>45560.3125</v>
      </c>
      <c r="C4053">
        <v>7.13</v>
      </c>
      <c r="D4053">
        <v>70.59</v>
      </c>
    </row>
    <row r="4054" spans="1:4" x14ac:dyDescent="0.3">
      <c r="A4054">
        <v>4052</v>
      </c>
      <c r="B4054" s="1">
        <v>45560.315972222219</v>
      </c>
      <c r="C4054">
        <v>7.14</v>
      </c>
      <c r="D4054">
        <v>70.59</v>
      </c>
    </row>
    <row r="4055" spans="1:4" x14ac:dyDescent="0.3">
      <c r="A4055">
        <v>4053</v>
      </c>
      <c r="B4055" s="1">
        <v>45560.319444444445</v>
      </c>
      <c r="C4055">
        <v>7.13</v>
      </c>
      <c r="D4055">
        <v>70.59</v>
      </c>
    </row>
    <row r="4056" spans="1:4" x14ac:dyDescent="0.3">
      <c r="A4056">
        <v>4054</v>
      </c>
      <c r="B4056" s="1">
        <v>45560.322916666664</v>
      </c>
      <c r="C4056">
        <v>7.13</v>
      </c>
      <c r="D4056">
        <v>70.59</v>
      </c>
    </row>
    <row r="4057" spans="1:4" x14ac:dyDescent="0.3">
      <c r="A4057">
        <v>4055</v>
      </c>
      <c r="B4057" s="1">
        <v>45560.326388888891</v>
      </c>
      <c r="C4057">
        <v>7.11</v>
      </c>
      <c r="D4057">
        <v>70.56</v>
      </c>
    </row>
    <row r="4058" spans="1:4" x14ac:dyDescent="0.3">
      <c r="A4058">
        <v>4056</v>
      </c>
      <c r="B4058" s="1">
        <v>45560.329861111109</v>
      </c>
      <c r="C4058">
        <v>7.11</v>
      </c>
      <c r="D4058">
        <v>70.56</v>
      </c>
    </row>
    <row r="4059" spans="1:4" x14ac:dyDescent="0.3">
      <c r="A4059">
        <v>4057</v>
      </c>
      <c r="B4059" s="1">
        <v>45560.333333333336</v>
      </c>
      <c r="C4059">
        <v>7.11</v>
      </c>
      <c r="D4059">
        <v>70.56</v>
      </c>
    </row>
    <row r="4060" spans="1:4" x14ac:dyDescent="0.3">
      <c r="A4060">
        <v>4058</v>
      </c>
      <c r="B4060" s="1">
        <v>45560.336805555555</v>
      </c>
      <c r="C4060">
        <v>7.1</v>
      </c>
      <c r="D4060">
        <v>70.56</v>
      </c>
    </row>
    <row r="4061" spans="1:4" x14ac:dyDescent="0.3">
      <c r="A4061">
        <v>4059</v>
      </c>
      <c r="B4061" s="1">
        <v>45560.340277777781</v>
      </c>
      <c r="C4061">
        <v>7.11</v>
      </c>
      <c r="D4061">
        <v>70.56</v>
      </c>
    </row>
    <row r="4062" spans="1:4" x14ac:dyDescent="0.3">
      <c r="A4062">
        <v>4060</v>
      </c>
      <c r="B4062" s="1">
        <v>45560.34375</v>
      </c>
      <c r="C4062">
        <v>7.11</v>
      </c>
      <c r="D4062">
        <v>70.56</v>
      </c>
    </row>
    <row r="4063" spans="1:4" x14ac:dyDescent="0.3">
      <c r="A4063">
        <v>4061</v>
      </c>
      <c r="B4063" s="1">
        <v>45560.347222222219</v>
      </c>
      <c r="C4063">
        <v>7.1</v>
      </c>
      <c r="D4063">
        <v>70.56</v>
      </c>
    </row>
    <row r="4064" spans="1:4" x14ac:dyDescent="0.3">
      <c r="A4064">
        <v>4062</v>
      </c>
      <c r="B4064" s="1">
        <v>45560.350694444445</v>
      </c>
      <c r="C4064">
        <v>7.11</v>
      </c>
      <c r="D4064">
        <v>70.56</v>
      </c>
    </row>
    <row r="4065" spans="1:4" x14ac:dyDescent="0.3">
      <c r="A4065">
        <v>4063</v>
      </c>
      <c r="B4065" s="1">
        <v>45560.354166666664</v>
      </c>
      <c r="C4065">
        <v>7.1</v>
      </c>
      <c r="D4065">
        <v>70.56</v>
      </c>
    </row>
    <row r="4066" spans="1:4" x14ac:dyDescent="0.3">
      <c r="A4066">
        <v>4064</v>
      </c>
      <c r="B4066" s="1">
        <v>45560.357638888891</v>
      </c>
      <c r="C4066">
        <v>7.1</v>
      </c>
      <c r="D4066">
        <v>70.56</v>
      </c>
    </row>
    <row r="4067" spans="1:4" x14ac:dyDescent="0.3">
      <c r="A4067">
        <v>4065</v>
      </c>
      <c r="B4067" s="1">
        <v>45560.361111111109</v>
      </c>
      <c r="C4067">
        <v>7.1</v>
      </c>
      <c r="D4067">
        <v>70.56</v>
      </c>
    </row>
    <row r="4068" spans="1:4" x14ac:dyDescent="0.3">
      <c r="A4068">
        <v>4066</v>
      </c>
      <c r="B4068" s="1">
        <v>45560.364583333336</v>
      </c>
      <c r="C4068">
        <v>7.09</v>
      </c>
      <c r="D4068">
        <v>70.52</v>
      </c>
    </row>
    <row r="4069" spans="1:4" x14ac:dyDescent="0.3">
      <c r="A4069">
        <v>4067</v>
      </c>
      <c r="B4069" s="1">
        <v>45560.368055555555</v>
      </c>
      <c r="C4069">
        <v>7.08</v>
      </c>
      <c r="D4069">
        <v>70.52</v>
      </c>
    </row>
    <row r="4070" spans="1:4" x14ac:dyDescent="0.3">
      <c r="A4070">
        <v>4068</v>
      </c>
      <c r="B4070" s="1">
        <v>45560.371527777781</v>
      </c>
      <c r="C4070">
        <v>7.08</v>
      </c>
      <c r="D4070">
        <v>70.52</v>
      </c>
    </row>
    <row r="4071" spans="1:4" x14ac:dyDescent="0.3">
      <c r="A4071">
        <v>4069</v>
      </c>
      <c r="B4071" s="1">
        <v>45560.375</v>
      </c>
      <c r="C4071">
        <v>7.09</v>
      </c>
      <c r="D4071">
        <v>70.52</v>
      </c>
    </row>
    <row r="4072" spans="1:4" x14ac:dyDescent="0.3">
      <c r="A4072">
        <v>4070</v>
      </c>
      <c r="B4072" s="1">
        <v>45560.378472222219</v>
      </c>
      <c r="C4072">
        <v>7.09</v>
      </c>
      <c r="D4072">
        <v>70.52</v>
      </c>
    </row>
    <row r="4073" spans="1:4" x14ac:dyDescent="0.3">
      <c r="A4073">
        <v>4071</v>
      </c>
      <c r="B4073" s="1">
        <v>45560.381944444445</v>
      </c>
      <c r="C4073">
        <v>7.07</v>
      </c>
      <c r="D4073">
        <v>70.52</v>
      </c>
    </row>
    <row r="4074" spans="1:4" x14ac:dyDescent="0.3">
      <c r="A4074">
        <v>4072</v>
      </c>
      <c r="B4074" s="1">
        <v>45560.385416666664</v>
      </c>
      <c r="C4074">
        <v>7.07</v>
      </c>
      <c r="D4074">
        <v>70.52</v>
      </c>
    </row>
    <row r="4075" spans="1:4" x14ac:dyDescent="0.3">
      <c r="A4075">
        <v>4073</v>
      </c>
      <c r="B4075" s="1">
        <v>45560.388888888891</v>
      </c>
      <c r="C4075">
        <v>7.08</v>
      </c>
      <c r="D4075">
        <v>70.52</v>
      </c>
    </row>
    <row r="4076" spans="1:4" x14ac:dyDescent="0.3">
      <c r="A4076">
        <v>4074</v>
      </c>
      <c r="B4076" s="1">
        <v>45560.392361111109</v>
      </c>
      <c r="C4076">
        <v>7.08</v>
      </c>
      <c r="D4076">
        <v>70.52</v>
      </c>
    </row>
    <row r="4077" spans="1:4" x14ac:dyDescent="0.3">
      <c r="A4077">
        <v>4075</v>
      </c>
      <c r="B4077" s="1">
        <v>45560.395833333336</v>
      </c>
      <c r="C4077">
        <v>7.07</v>
      </c>
      <c r="D4077">
        <v>70.52</v>
      </c>
    </row>
    <row r="4078" spans="1:4" x14ac:dyDescent="0.3">
      <c r="A4078">
        <v>4076</v>
      </c>
      <c r="B4078" s="1">
        <v>45560.399305555555</v>
      </c>
      <c r="C4078">
        <v>7.06</v>
      </c>
      <c r="D4078">
        <v>70.52</v>
      </c>
    </row>
    <row r="4079" spans="1:4" x14ac:dyDescent="0.3">
      <c r="A4079">
        <v>4077</v>
      </c>
      <c r="B4079" s="1">
        <v>45560.402777777781</v>
      </c>
      <c r="C4079">
        <v>7.05</v>
      </c>
      <c r="D4079">
        <v>70.52</v>
      </c>
    </row>
    <row r="4080" spans="1:4" x14ac:dyDescent="0.3">
      <c r="A4080">
        <v>4078</v>
      </c>
      <c r="B4080" s="1">
        <v>45560.40625</v>
      </c>
      <c r="C4080">
        <v>7.06</v>
      </c>
      <c r="D4080">
        <v>70.52</v>
      </c>
    </row>
    <row r="4081" spans="1:4" x14ac:dyDescent="0.3">
      <c r="A4081">
        <v>4079</v>
      </c>
      <c r="B4081" s="1">
        <v>45560.409722222219</v>
      </c>
      <c r="C4081">
        <v>7.06</v>
      </c>
      <c r="D4081">
        <v>70.52</v>
      </c>
    </row>
    <row r="4082" spans="1:4" x14ac:dyDescent="0.3">
      <c r="A4082">
        <v>4080</v>
      </c>
      <c r="B4082" s="1">
        <v>45560.413194444445</v>
      </c>
      <c r="C4082">
        <v>7.06</v>
      </c>
      <c r="D4082">
        <v>70.52</v>
      </c>
    </row>
    <row r="4083" spans="1:4" x14ac:dyDescent="0.3">
      <c r="A4083">
        <v>4081</v>
      </c>
      <c r="B4083" s="1">
        <v>45560.416666666664</v>
      </c>
      <c r="C4083">
        <v>7.05</v>
      </c>
      <c r="D4083">
        <v>70.52</v>
      </c>
    </row>
    <row r="4084" spans="1:4" x14ac:dyDescent="0.3">
      <c r="A4084">
        <v>4082</v>
      </c>
      <c r="B4084" s="1">
        <v>45560.420138888891</v>
      </c>
      <c r="C4084">
        <v>7.27</v>
      </c>
      <c r="D4084">
        <v>70.59</v>
      </c>
    </row>
    <row r="4085" spans="1:4" x14ac:dyDescent="0.3">
      <c r="A4085">
        <v>4083</v>
      </c>
      <c r="B4085" s="1">
        <v>45560.423611111109</v>
      </c>
      <c r="C4085">
        <v>7.26</v>
      </c>
      <c r="D4085">
        <v>70.59</v>
      </c>
    </row>
    <row r="4086" spans="1:4" x14ac:dyDescent="0.3">
      <c r="A4086">
        <v>4084</v>
      </c>
      <c r="B4086" s="1">
        <v>45560.427083333336</v>
      </c>
      <c r="C4086">
        <v>7.25</v>
      </c>
      <c r="D4086">
        <v>70.63</v>
      </c>
    </row>
    <row r="4087" spans="1:4" x14ac:dyDescent="0.3">
      <c r="A4087">
        <v>4085</v>
      </c>
      <c r="B4087" s="1">
        <v>45560.430555555555</v>
      </c>
      <c r="C4087">
        <v>7.25</v>
      </c>
      <c r="D4087">
        <v>70.63</v>
      </c>
    </row>
    <row r="4088" spans="1:4" x14ac:dyDescent="0.3">
      <c r="A4088">
        <v>4086</v>
      </c>
      <c r="B4088" s="1">
        <v>45560.434027777781</v>
      </c>
      <c r="C4088">
        <v>7.25</v>
      </c>
      <c r="D4088">
        <v>70.63</v>
      </c>
    </row>
    <row r="4089" spans="1:4" x14ac:dyDescent="0.3">
      <c r="A4089">
        <v>4087</v>
      </c>
      <c r="B4089" s="1">
        <v>45560.4375</v>
      </c>
      <c r="C4089">
        <v>7.25</v>
      </c>
      <c r="D4089">
        <v>70.63</v>
      </c>
    </row>
    <row r="4090" spans="1:4" x14ac:dyDescent="0.3">
      <c r="A4090">
        <v>4088</v>
      </c>
      <c r="B4090" s="1">
        <v>45560.440972222219</v>
      </c>
      <c r="C4090">
        <v>7.24</v>
      </c>
      <c r="D4090">
        <v>70.63</v>
      </c>
    </row>
    <row r="4091" spans="1:4" x14ac:dyDescent="0.3">
      <c r="A4091">
        <v>4089</v>
      </c>
      <c r="B4091" s="1">
        <v>45560.444444444445</v>
      </c>
      <c r="C4091">
        <v>7.24</v>
      </c>
      <c r="D4091">
        <v>70.63</v>
      </c>
    </row>
    <row r="4092" spans="1:4" x14ac:dyDescent="0.3">
      <c r="A4092">
        <v>4090</v>
      </c>
      <c r="B4092" s="1">
        <v>45560.447916666664</v>
      </c>
      <c r="C4092">
        <v>7.22</v>
      </c>
      <c r="D4092">
        <v>70.63</v>
      </c>
    </row>
    <row r="4093" spans="1:4" x14ac:dyDescent="0.3">
      <c r="A4093">
        <v>4091</v>
      </c>
      <c r="B4093" s="1">
        <v>45560.451388888891</v>
      </c>
      <c r="C4093">
        <v>7.24</v>
      </c>
      <c r="D4093">
        <v>70.63</v>
      </c>
    </row>
    <row r="4094" spans="1:4" x14ac:dyDescent="0.3">
      <c r="A4094">
        <v>4092</v>
      </c>
      <c r="B4094" s="1">
        <v>45560.454861111109</v>
      </c>
      <c r="C4094">
        <v>7.22</v>
      </c>
      <c r="D4094">
        <v>70.63</v>
      </c>
    </row>
    <row r="4095" spans="1:4" x14ac:dyDescent="0.3">
      <c r="A4095">
        <v>4093</v>
      </c>
      <c r="B4095" s="1">
        <v>45560.458333333336</v>
      </c>
      <c r="C4095">
        <v>7.21</v>
      </c>
      <c r="D4095">
        <v>70.63</v>
      </c>
    </row>
    <row r="4096" spans="1:4" x14ac:dyDescent="0.3">
      <c r="A4096">
        <v>4094</v>
      </c>
      <c r="B4096" s="1">
        <v>45560.461805555555</v>
      </c>
      <c r="C4096">
        <v>7.22</v>
      </c>
      <c r="D4096">
        <v>70.63</v>
      </c>
    </row>
    <row r="4097" spans="1:4" x14ac:dyDescent="0.3">
      <c r="A4097">
        <v>4095</v>
      </c>
      <c r="B4097" s="1">
        <v>45560.465277777781</v>
      </c>
      <c r="C4097">
        <v>7.22</v>
      </c>
      <c r="D4097">
        <v>70.63</v>
      </c>
    </row>
    <row r="4098" spans="1:4" x14ac:dyDescent="0.3">
      <c r="A4098">
        <v>4096</v>
      </c>
      <c r="B4098" s="1">
        <v>45560.46875</v>
      </c>
      <c r="C4098">
        <v>7.2</v>
      </c>
      <c r="D4098">
        <v>70.63</v>
      </c>
    </row>
    <row r="4099" spans="1:4" x14ac:dyDescent="0.3">
      <c r="A4099">
        <v>4097</v>
      </c>
      <c r="B4099" s="1">
        <v>45560.472222222219</v>
      </c>
      <c r="C4099">
        <v>7.21</v>
      </c>
      <c r="D4099">
        <v>70.63</v>
      </c>
    </row>
    <row r="4100" spans="1:4" x14ac:dyDescent="0.3">
      <c r="A4100">
        <v>4098</v>
      </c>
      <c r="B4100" s="1">
        <v>45560.475694444445</v>
      </c>
      <c r="C4100">
        <v>7.2</v>
      </c>
      <c r="D4100">
        <v>70.63</v>
      </c>
    </row>
    <row r="4101" spans="1:4" x14ac:dyDescent="0.3">
      <c r="A4101">
        <v>4099</v>
      </c>
      <c r="B4101" s="1">
        <v>45560.479166666664</v>
      </c>
      <c r="C4101">
        <v>7.2</v>
      </c>
      <c r="D4101">
        <v>70.63</v>
      </c>
    </row>
    <row r="4102" spans="1:4" x14ac:dyDescent="0.3">
      <c r="A4102">
        <v>4100</v>
      </c>
      <c r="B4102" s="1">
        <v>45560.482638888891</v>
      </c>
      <c r="C4102">
        <v>7.2</v>
      </c>
      <c r="D4102">
        <v>70.63</v>
      </c>
    </row>
    <row r="4103" spans="1:4" x14ac:dyDescent="0.3">
      <c r="A4103">
        <v>4101</v>
      </c>
      <c r="B4103" s="1">
        <v>45560.486111111109</v>
      </c>
      <c r="C4103">
        <v>7.2</v>
      </c>
      <c r="D4103">
        <v>70.59</v>
      </c>
    </row>
    <row r="4104" spans="1:4" x14ac:dyDescent="0.3">
      <c r="A4104">
        <v>4102</v>
      </c>
      <c r="B4104" s="1">
        <v>45560.489583333336</v>
      </c>
      <c r="C4104">
        <v>7.2</v>
      </c>
      <c r="D4104">
        <v>70.59</v>
      </c>
    </row>
    <row r="4105" spans="1:4" x14ac:dyDescent="0.3">
      <c r="A4105">
        <v>4103</v>
      </c>
      <c r="B4105" s="1">
        <v>45560.493055555555</v>
      </c>
      <c r="C4105">
        <v>7.19</v>
      </c>
      <c r="D4105">
        <v>70.63</v>
      </c>
    </row>
    <row r="4106" spans="1:4" x14ac:dyDescent="0.3">
      <c r="A4106">
        <v>4104</v>
      </c>
      <c r="B4106" s="1">
        <v>45560.496527777781</v>
      </c>
      <c r="C4106">
        <v>7.2</v>
      </c>
      <c r="D4106">
        <v>70.59</v>
      </c>
    </row>
    <row r="4107" spans="1:4" x14ac:dyDescent="0.3">
      <c r="A4107">
        <v>4105</v>
      </c>
      <c r="B4107" s="1">
        <v>45560.5</v>
      </c>
      <c r="C4107">
        <v>7.19</v>
      </c>
      <c r="D4107">
        <v>70.59</v>
      </c>
    </row>
    <row r="4108" spans="1:4" x14ac:dyDescent="0.3">
      <c r="A4108">
        <v>4106</v>
      </c>
      <c r="B4108" s="1">
        <v>45560.503472222219</v>
      </c>
      <c r="C4108">
        <v>7.18</v>
      </c>
      <c r="D4108">
        <v>70.59</v>
      </c>
    </row>
    <row r="4109" spans="1:4" x14ac:dyDescent="0.3">
      <c r="A4109">
        <v>4107</v>
      </c>
      <c r="B4109" s="1">
        <v>45560.506944444445</v>
      </c>
      <c r="C4109">
        <v>7.19</v>
      </c>
      <c r="D4109">
        <v>70.59</v>
      </c>
    </row>
    <row r="4110" spans="1:4" x14ac:dyDescent="0.3">
      <c r="A4110">
        <v>4108</v>
      </c>
      <c r="B4110" s="1">
        <v>45560.510416666664</v>
      </c>
      <c r="C4110">
        <v>7.18</v>
      </c>
      <c r="D4110">
        <v>70.59</v>
      </c>
    </row>
    <row r="4111" spans="1:4" x14ac:dyDescent="0.3">
      <c r="A4111">
        <v>4109</v>
      </c>
      <c r="B4111" s="1">
        <v>45560.513888888891</v>
      </c>
      <c r="C4111">
        <v>7.19</v>
      </c>
      <c r="D4111">
        <v>70.59</v>
      </c>
    </row>
    <row r="4112" spans="1:4" x14ac:dyDescent="0.3">
      <c r="A4112">
        <v>4110</v>
      </c>
      <c r="B4112" s="1">
        <v>45560.517361111109</v>
      </c>
      <c r="C4112">
        <v>7.18</v>
      </c>
      <c r="D4112">
        <v>70.59</v>
      </c>
    </row>
    <row r="4113" spans="1:4" x14ac:dyDescent="0.3">
      <c r="A4113">
        <v>4111</v>
      </c>
      <c r="B4113" s="1">
        <v>45560.520833333336</v>
      </c>
      <c r="C4113">
        <v>7.17</v>
      </c>
      <c r="D4113">
        <v>70.59</v>
      </c>
    </row>
    <row r="4114" spans="1:4" x14ac:dyDescent="0.3">
      <c r="A4114">
        <v>4112</v>
      </c>
      <c r="B4114" s="1">
        <v>45560.524305555555</v>
      </c>
      <c r="C4114">
        <v>7.17</v>
      </c>
      <c r="D4114">
        <v>70.59</v>
      </c>
    </row>
    <row r="4115" spans="1:4" x14ac:dyDescent="0.3">
      <c r="A4115">
        <v>4113</v>
      </c>
      <c r="B4115" s="1">
        <v>45560.527777777781</v>
      </c>
      <c r="C4115">
        <v>7.17</v>
      </c>
      <c r="D4115">
        <v>70.59</v>
      </c>
    </row>
    <row r="4116" spans="1:4" x14ac:dyDescent="0.3">
      <c r="A4116">
        <v>4114</v>
      </c>
      <c r="B4116" s="1">
        <v>45560.53125</v>
      </c>
      <c r="C4116">
        <v>7.17</v>
      </c>
      <c r="D4116">
        <v>70.59</v>
      </c>
    </row>
    <row r="4117" spans="1:4" x14ac:dyDescent="0.3">
      <c r="A4117">
        <v>4115</v>
      </c>
      <c r="B4117" s="1">
        <v>45560.534722222219</v>
      </c>
      <c r="C4117">
        <v>7.16</v>
      </c>
      <c r="D4117">
        <v>70.59</v>
      </c>
    </row>
    <row r="4118" spans="1:4" x14ac:dyDescent="0.3">
      <c r="A4118">
        <v>4116</v>
      </c>
      <c r="B4118" s="1">
        <v>45560.538194444445</v>
      </c>
      <c r="C4118">
        <v>7.16</v>
      </c>
      <c r="D4118">
        <v>70.59</v>
      </c>
    </row>
    <row r="4119" spans="1:4" x14ac:dyDescent="0.3">
      <c r="A4119">
        <v>4117</v>
      </c>
      <c r="B4119" s="1">
        <v>45560.541666666664</v>
      </c>
      <c r="C4119">
        <v>7.16</v>
      </c>
      <c r="D4119">
        <v>70.59</v>
      </c>
    </row>
    <row r="4120" spans="1:4" x14ac:dyDescent="0.3">
      <c r="A4120">
        <v>4118</v>
      </c>
      <c r="B4120" s="1">
        <v>45560.545138888891</v>
      </c>
      <c r="C4120">
        <v>7.15</v>
      </c>
      <c r="D4120">
        <v>70.63</v>
      </c>
    </row>
    <row r="4121" spans="1:4" x14ac:dyDescent="0.3">
      <c r="A4121">
        <v>4119</v>
      </c>
      <c r="B4121" s="1">
        <v>45560.548611111109</v>
      </c>
      <c r="C4121">
        <v>7.15</v>
      </c>
      <c r="D4121">
        <v>70.63</v>
      </c>
    </row>
    <row r="4122" spans="1:4" x14ac:dyDescent="0.3">
      <c r="A4122">
        <v>4120</v>
      </c>
      <c r="B4122" s="1">
        <v>45560.552083333336</v>
      </c>
      <c r="C4122">
        <v>7.15</v>
      </c>
      <c r="D4122">
        <v>70.63</v>
      </c>
    </row>
    <row r="4123" spans="1:4" x14ac:dyDescent="0.3">
      <c r="A4123">
        <v>4121</v>
      </c>
      <c r="B4123" s="1">
        <v>45560.555555555555</v>
      </c>
      <c r="C4123">
        <v>7.15</v>
      </c>
      <c r="D4123">
        <v>70.63</v>
      </c>
    </row>
    <row r="4124" spans="1:4" x14ac:dyDescent="0.3">
      <c r="A4124">
        <v>4122</v>
      </c>
      <c r="B4124" s="1">
        <v>45560.559027777781</v>
      </c>
      <c r="C4124">
        <v>7.15</v>
      </c>
      <c r="D4124">
        <v>70.63</v>
      </c>
    </row>
    <row r="4125" spans="1:4" x14ac:dyDescent="0.3">
      <c r="A4125">
        <v>4123</v>
      </c>
      <c r="B4125" s="1">
        <v>45560.5625</v>
      </c>
      <c r="C4125">
        <v>7.15</v>
      </c>
      <c r="D4125">
        <v>70.63</v>
      </c>
    </row>
    <row r="4126" spans="1:4" x14ac:dyDescent="0.3">
      <c r="A4126">
        <v>4124</v>
      </c>
      <c r="B4126" s="1">
        <v>45560.565972222219</v>
      </c>
      <c r="C4126">
        <v>7.15</v>
      </c>
      <c r="D4126">
        <v>70.63</v>
      </c>
    </row>
    <row r="4127" spans="1:4" x14ac:dyDescent="0.3">
      <c r="A4127">
        <v>4125</v>
      </c>
      <c r="B4127" s="1">
        <v>45560.569444444445</v>
      </c>
      <c r="C4127">
        <v>7.14</v>
      </c>
      <c r="D4127">
        <v>70.63</v>
      </c>
    </row>
    <row r="4128" spans="1:4" x14ac:dyDescent="0.3">
      <c r="A4128">
        <v>4126</v>
      </c>
      <c r="B4128" s="1">
        <v>45560.572916666664</v>
      </c>
      <c r="C4128">
        <v>7.14</v>
      </c>
      <c r="D4128">
        <v>70.63</v>
      </c>
    </row>
    <row r="4129" spans="1:4" x14ac:dyDescent="0.3">
      <c r="A4129">
        <v>4127</v>
      </c>
      <c r="B4129" s="1">
        <v>45560.576388888891</v>
      </c>
      <c r="C4129">
        <v>7.14</v>
      </c>
      <c r="D4129">
        <v>70.66</v>
      </c>
    </row>
    <row r="4130" spans="1:4" x14ac:dyDescent="0.3">
      <c r="A4130">
        <v>4128</v>
      </c>
      <c r="B4130" s="1">
        <v>45560.579861111109</v>
      </c>
      <c r="C4130">
        <v>7.13</v>
      </c>
      <c r="D4130">
        <v>70.66</v>
      </c>
    </row>
    <row r="4131" spans="1:4" x14ac:dyDescent="0.3">
      <c r="A4131">
        <v>4129</v>
      </c>
      <c r="B4131" s="1">
        <v>45560.583333333336</v>
      </c>
      <c r="C4131">
        <v>7.13</v>
      </c>
      <c r="D4131">
        <v>70.66</v>
      </c>
    </row>
    <row r="4132" spans="1:4" x14ac:dyDescent="0.3">
      <c r="A4132">
        <v>4130</v>
      </c>
      <c r="B4132" s="1">
        <v>45560.586805555555</v>
      </c>
      <c r="C4132">
        <v>7.11</v>
      </c>
      <c r="D4132">
        <v>70.66</v>
      </c>
    </row>
    <row r="4133" spans="1:4" x14ac:dyDescent="0.3">
      <c r="A4133">
        <v>4131</v>
      </c>
      <c r="B4133" s="1">
        <v>45560.590277777781</v>
      </c>
      <c r="C4133">
        <v>7.11</v>
      </c>
      <c r="D4133">
        <v>70.66</v>
      </c>
    </row>
    <row r="4134" spans="1:4" x14ac:dyDescent="0.3">
      <c r="A4134">
        <v>4132</v>
      </c>
      <c r="B4134" s="1">
        <v>45560.59375</v>
      </c>
      <c r="C4134">
        <v>7.11</v>
      </c>
      <c r="D4134">
        <v>70.66</v>
      </c>
    </row>
    <row r="4135" spans="1:4" x14ac:dyDescent="0.3">
      <c r="A4135">
        <v>4133</v>
      </c>
      <c r="B4135" s="1">
        <v>45560.597222222219</v>
      </c>
      <c r="C4135">
        <v>7.11</v>
      </c>
      <c r="D4135">
        <v>70.66</v>
      </c>
    </row>
    <row r="4136" spans="1:4" x14ac:dyDescent="0.3">
      <c r="A4136">
        <v>4134</v>
      </c>
      <c r="B4136" s="1">
        <v>45560.600694444445</v>
      </c>
      <c r="C4136">
        <v>7.11</v>
      </c>
      <c r="D4136">
        <v>70.66</v>
      </c>
    </row>
    <row r="4137" spans="1:4" x14ac:dyDescent="0.3">
      <c r="A4137">
        <v>4135</v>
      </c>
      <c r="B4137" s="1">
        <v>45560.604166666664</v>
      </c>
      <c r="C4137">
        <v>7.11</v>
      </c>
      <c r="D4137">
        <v>70.66</v>
      </c>
    </row>
    <row r="4138" spans="1:4" x14ac:dyDescent="0.3">
      <c r="A4138">
        <v>4136</v>
      </c>
      <c r="B4138" s="1">
        <v>45560.607638888891</v>
      </c>
      <c r="C4138">
        <v>7.11</v>
      </c>
      <c r="D4138">
        <v>70.66</v>
      </c>
    </row>
    <row r="4139" spans="1:4" x14ac:dyDescent="0.3">
      <c r="A4139">
        <v>4137</v>
      </c>
      <c r="B4139" s="1">
        <v>45560.611111111109</v>
      </c>
      <c r="C4139">
        <v>7.11</v>
      </c>
      <c r="D4139">
        <v>70.66</v>
      </c>
    </row>
    <row r="4140" spans="1:4" x14ac:dyDescent="0.3">
      <c r="A4140">
        <v>4138</v>
      </c>
      <c r="B4140" s="1">
        <v>45560.614583333336</v>
      </c>
      <c r="C4140">
        <v>7.1</v>
      </c>
      <c r="D4140">
        <v>70.66</v>
      </c>
    </row>
    <row r="4141" spans="1:4" x14ac:dyDescent="0.3">
      <c r="A4141">
        <v>4139</v>
      </c>
      <c r="B4141" s="1">
        <v>45560.618055555555</v>
      </c>
      <c r="C4141">
        <v>7.1</v>
      </c>
      <c r="D4141">
        <v>70.66</v>
      </c>
    </row>
    <row r="4142" spans="1:4" x14ac:dyDescent="0.3">
      <c r="A4142">
        <v>4140</v>
      </c>
      <c r="B4142" s="1">
        <v>45560.621527777781</v>
      </c>
      <c r="C4142">
        <v>7.11</v>
      </c>
      <c r="D4142">
        <v>70.66</v>
      </c>
    </row>
    <row r="4143" spans="1:4" x14ac:dyDescent="0.3">
      <c r="A4143">
        <v>4141</v>
      </c>
      <c r="B4143" s="1">
        <v>45560.625</v>
      </c>
      <c r="C4143">
        <v>7.11</v>
      </c>
      <c r="D4143">
        <v>70.66</v>
      </c>
    </row>
    <row r="4144" spans="1:4" x14ac:dyDescent="0.3">
      <c r="A4144">
        <v>4142</v>
      </c>
      <c r="B4144" s="1">
        <v>45560.628472222219</v>
      </c>
      <c r="C4144">
        <v>7.11</v>
      </c>
      <c r="D4144">
        <v>70.66</v>
      </c>
    </row>
    <row r="4145" spans="1:4" x14ac:dyDescent="0.3">
      <c r="A4145">
        <v>4143</v>
      </c>
      <c r="B4145" s="1">
        <v>45560.631944444445</v>
      </c>
      <c r="C4145">
        <v>7.11</v>
      </c>
      <c r="D4145">
        <v>70.66</v>
      </c>
    </row>
    <row r="4146" spans="1:4" x14ac:dyDescent="0.3">
      <c r="A4146">
        <v>4144</v>
      </c>
      <c r="B4146" s="1">
        <v>45560.635416666664</v>
      </c>
      <c r="C4146">
        <v>7.11</v>
      </c>
      <c r="D4146">
        <v>70.66</v>
      </c>
    </row>
    <row r="4147" spans="1:4" x14ac:dyDescent="0.3">
      <c r="A4147">
        <v>4145</v>
      </c>
      <c r="B4147" s="1">
        <v>45560.638888888891</v>
      </c>
      <c r="C4147">
        <v>7.11</v>
      </c>
      <c r="D4147">
        <v>70.66</v>
      </c>
    </row>
    <row r="4148" spans="1:4" x14ac:dyDescent="0.3">
      <c r="A4148">
        <v>4146</v>
      </c>
      <c r="B4148" s="1">
        <v>45560.642361111109</v>
      </c>
      <c r="C4148">
        <v>7.11</v>
      </c>
      <c r="D4148">
        <v>70.66</v>
      </c>
    </row>
    <row r="4149" spans="1:4" x14ac:dyDescent="0.3">
      <c r="A4149">
        <v>4147</v>
      </c>
      <c r="B4149" s="1">
        <v>45560.645833333336</v>
      </c>
      <c r="C4149">
        <v>7.11</v>
      </c>
      <c r="D4149">
        <v>70.66</v>
      </c>
    </row>
    <row r="4150" spans="1:4" x14ac:dyDescent="0.3">
      <c r="A4150">
        <v>4148</v>
      </c>
      <c r="B4150" s="1">
        <v>45560.649305555555</v>
      </c>
      <c r="C4150">
        <v>7.11</v>
      </c>
      <c r="D4150">
        <v>70.66</v>
      </c>
    </row>
    <row r="4151" spans="1:4" x14ac:dyDescent="0.3">
      <c r="A4151">
        <v>4149</v>
      </c>
      <c r="B4151" s="1">
        <v>45560.652777777781</v>
      </c>
      <c r="C4151">
        <v>7.1</v>
      </c>
      <c r="D4151">
        <v>70.66</v>
      </c>
    </row>
    <row r="4152" spans="1:4" x14ac:dyDescent="0.3">
      <c r="A4152">
        <v>4150</v>
      </c>
      <c r="B4152" s="1">
        <v>45560.65625</v>
      </c>
      <c r="C4152">
        <v>7.1</v>
      </c>
      <c r="D4152">
        <v>70.66</v>
      </c>
    </row>
    <row r="4153" spans="1:4" x14ac:dyDescent="0.3">
      <c r="A4153">
        <v>4151</v>
      </c>
      <c r="B4153" s="1">
        <v>45560.659722222219</v>
      </c>
      <c r="C4153">
        <v>7.09</v>
      </c>
      <c r="D4153">
        <v>70.66</v>
      </c>
    </row>
    <row r="4154" spans="1:4" x14ac:dyDescent="0.3">
      <c r="A4154">
        <v>4152</v>
      </c>
      <c r="B4154" s="1">
        <v>45560.663194444445</v>
      </c>
      <c r="C4154">
        <v>7.1</v>
      </c>
      <c r="D4154">
        <v>70.66</v>
      </c>
    </row>
    <row r="4155" spans="1:4" x14ac:dyDescent="0.3">
      <c r="A4155">
        <v>4153</v>
      </c>
      <c r="B4155" s="1">
        <v>45560.666666666664</v>
      </c>
      <c r="C4155">
        <v>7.45</v>
      </c>
      <c r="D4155">
        <v>70.63</v>
      </c>
    </row>
    <row r="4156" spans="1:4" x14ac:dyDescent="0.3">
      <c r="A4156">
        <v>4154</v>
      </c>
      <c r="B4156" s="1">
        <v>45560.670138888891</v>
      </c>
      <c r="C4156">
        <v>7.44</v>
      </c>
      <c r="D4156">
        <v>70.59</v>
      </c>
    </row>
    <row r="4157" spans="1:4" x14ac:dyDescent="0.3">
      <c r="A4157">
        <v>4155</v>
      </c>
      <c r="B4157" s="1">
        <v>45560.673611111109</v>
      </c>
      <c r="C4157">
        <v>7.44</v>
      </c>
      <c r="D4157">
        <v>70.59</v>
      </c>
    </row>
    <row r="4158" spans="1:4" x14ac:dyDescent="0.3">
      <c r="A4158">
        <v>4156</v>
      </c>
      <c r="B4158" s="1">
        <v>45560.677083333336</v>
      </c>
      <c r="C4158">
        <v>7.44</v>
      </c>
      <c r="D4158">
        <v>70.59</v>
      </c>
    </row>
    <row r="4159" spans="1:4" x14ac:dyDescent="0.3">
      <c r="A4159">
        <v>4157</v>
      </c>
      <c r="B4159" s="1">
        <v>45560.680555555555</v>
      </c>
      <c r="C4159">
        <v>7.44</v>
      </c>
      <c r="D4159">
        <v>70.59</v>
      </c>
    </row>
    <row r="4160" spans="1:4" x14ac:dyDescent="0.3">
      <c r="A4160">
        <v>4158</v>
      </c>
      <c r="B4160" s="1">
        <v>45560.684027777781</v>
      </c>
      <c r="C4160">
        <v>7.43</v>
      </c>
      <c r="D4160">
        <v>70.59</v>
      </c>
    </row>
    <row r="4161" spans="1:4" x14ac:dyDescent="0.3">
      <c r="A4161">
        <v>4159</v>
      </c>
      <c r="B4161" s="1">
        <v>45560.6875</v>
      </c>
      <c r="C4161">
        <v>7.43</v>
      </c>
      <c r="D4161">
        <v>70.56</v>
      </c>
    </row>
    <row r="4162" spans="1:4" x14ac:dyDescent="0.3">
      <c r="A4162">
        <v>4160</v>
      </c>
      <c r="B4162" s="1">
        <v>45560.690972222219</v>
      </c>
      <c r="C4162">
        <v>7.43</v>
      </c>
      <c r="D4162">
        <v>70.56</v>
      </c>
    </row>
    <row r="4163" spans="1:4" x14ac:dyDescent="0.3">
      <c r="A4163">
        <v>4161</v>
      </c>
      <c r="B4163" s="1">
        <v>45560.694444444445</v>
      </c>
      <c r="C4163">
        <v>7.42</v>
      </c>
      <c r="D4163">
        <v>70.59</v>
      </c>
    </row>
    <row r="4164" spans="1:4" x14ac:dyDescent="0.3">
      <c r="A4164">
        <v>4162</v>
      </c>
      <c r="B4164" s="1">
        <v>45560.697916666664</v>
      </c>
      <c r="C4164">
        <v>7.43</v>
      </c>
      <c r="D4164">
        <v>70.56</v>
      </c>
    </row>
    <row r="4165" spans="1:4" x14ac:dyDescent="0.3">
      <c r="A4165">
        <v>4163</v>
      </c>
      <c r="B4165" s="1">
        <v>45560.701388888891</v>
      </c>
      <c r="C4165">
        <v>7.42</v>
      </c>
      <c r="D4165">
        <v>70.56</v>
      </c>
    </row>
    <row r="4166" spans="1:4" x14ac:dyDescent="0.3">
      <c r="A4166">
        <v>4164</v>
      </c>
      <c r="B4166" s="1">
        <v>45560.704861111109</v>
      </c>
      <c r="C4166">
        <v>7.43</v>
      </c>
      <c r="D4166">
        <v>70.56</v>
      </c>
    </row>
    <row r="4167" spans="1:4" x14ac:dyDescent="0.3">
      <c r="A4167">
        <v>4165</v>
      </c>
      <c r="B4167" s="1">
        <v>45560.708333333336</v>
      </c>
      <c r="C4167">
        <v>7.42</v>
      </c>
      <c r="D4167">
        <v>70.56</v>
      </c>
    </row>
    <row r="4168" spans="1:4" x14ac:dyDescent="0.3">
      <c r="A4168">
        <v>4166</v>
      </c>
      <c r="B4168" s="1">
        <v>45560.711805555555</v>
      </c>
      <c r="C4168">
        <v>7.41</v>
      </c>
      <c r="D4168">
        <v>70.56</v>
      </c>
    </row>
    <row r="4169" spans="1:4" x14ac:dyDescent="0.3">
      <c r="A4169">
        <v>4167</v>
      </c>
      <c r="B4169" s="1">
        <v>45560.715277777781</v>
      </c>
      <c r="C4169">
        <v>7.41</v>
      </c>
      <c r="D4169">
        <v>70.56</v>
      </c>
    </row>
    <row r="4170" spans="1:4" x14ac:dyDescent="0.3">
      <c r="A4170">
        <v>4168</v>
      </c>
      <c r="B4170" s="1">
        <v>45560.71875</v>
      </c>
      <c r="C4170">
        <v>7.38</v>
      </c>
      <c r="D4170">
        <v>70.56</v>
      </c>
    </row>
    <row r="4171" spans="1:4" x14ac:dyDescent="0.3">
      <c r="A4171">
        <v>4169</v>
      </c>
      <c r="B4171" s="1">
        <v>45560.722222222219</v>
      </c>
      <c r="C4171">
        <v>7.39</v>
      </c>
      <c r="D4171">
        <v>70.56</v>
      </c>
    </row>
    <row r="4172" spans="1:4" x14ac:dyDescent="0.3">
      <c r="A4172">
        <v>4170</v>
      </c>
      <c r="B4172" s="1">
        <v>45560.725694444445</v>
      </c>
      <c r="C4172">
        <v>7.39</v>
      </c>
      <c r="D4172">
        <v>70.56</v>
      </c>
    </row>
    <row r="4173" spans="1:4" x14ac:dyDescent="0.3">
      <c r="A4173">
        <v>4171</v>
      </c>
      <c r="B4173" s="1">
        <v>45560.729166666664</v>
      </c>
      <c r="C4173">
        <v>7.38</v>
      </c>
      <c r="D4173">
        <v>70.56</v>
      </c>
    </row>
    <row r="4174" spans="1:4" x14ac:dyDescent="0.3">
      <c r="A4174">
        <v>4172</v>
      </c>
      <c r="B4174" s="1">
        <v>45560.732638888891</v>
      </c>
      <c r="C4174">
        <v>7.37</v>
      </c>
      <c r="D4174">
        <v>70.56</v>
      </c>
    </row>
    <row r="4175" spans="1:4" x14ac:dyDescent="0.3">
      <c r="A4175">
        <v>4173</v>
      </c>
      <c r="B4175" s="1">
        <v>45560.736111111109</v>
      </c>
      <c r="C4175">
        <v>7.36</v>
      </c>
      <c r="D4175">
        <v>70.56</v>
      </c>
    </row>
    <row r="4176" spans="1:4" x14ac:dyDescent="0.3">
      <c r="A4176">
        <v>4174</v>
      </c>
      <c r="B4176" s="1">
        <v>45560.739583333336</v>
      </c>
      <c r="C4176">
        <v>7.37</v>
      </c>
      <c r="D4176">
        <v>70.52</v>
      </c>
    </row>
    <row r="4177" spans="1:4" x14ac:dyDescent="0.3">
      <c r="A4177">
        <v>4175</v>
      </c>
      <c r="B4177" s="1">
        <v>45560.743055555555</v>
      </c>
      <c r="C4177">
        <v>7.37</v>
      </c>
      <c r="D4177">
        <v>70.52</v>
      </c>
    </row>
    <row r="4178" spans="1:4" x14ac:dyDescent="0.3">
      <c r="A4178">
        <v>4176</v>
      </c>
      <c r="B4178" s="1">
        <v>45560.746527777781</v>
      </c>
      <c r="C4178">
        <v>7.38</v>
      </c>
      <c r="D4178">
        <v>70.52</v>
      </c>
    </row>
    <row r="4179" spans="1:4" x14ac:dyDescent="0.3">
      <c r="A4179">
        <v>4177</v>
      </c>
      <c r="B4179" s="1">
        <v>45560.75</v>
      </c>
      <c r="C4179">
        <v>7.37</v>
      </c>
      <c r="D4179">
        <v>70.52</v>
      </c>
    </row>
    <row r="4180" spans="1:4" x14ac:dyDescent="0.3">
      <c r="A4180">
        <v>4178</v>
      </c>
      <c r="B4180" s="1">
        <v>45560.753472222219</v>
      </c>
      <c r="C4180">
        <v>7.37</v>
      </c>
      <c r="D4180">
        <v>70.52</v>
      </c>
    </row>
    <row r="4181" spans="1:4" x14ac:dyDescent="0.3">
      <c r="A4181">
        <v>4179</v>
      </c>
      <c r="B4181" s="1">
        <v>45560.756944444445</v>
      </c>
      <c r="C4181">
        <v>7.37</v>
      </c>
      <c r="D4181">
        <v>70.52</v>
      </c>
    </row>
    <row r="4182" spans="1:4" x14ac:dyDescent="0.3">
      <c r="A4182">
        <v>4180</v>
      </c>
      <c r="B4182" s="1">
        <v>45560.760416666664</v>
      </c>
      <c r="C4182">
        <v>7.37</v>
      </c>
      <c r="D4182">
        <v>70.52</v>
      </c>
    </row>
    <row r="4183" spans="1:4" x14ac:dyDescent="0.3">
      <c r="A4183">
        <v>4181</v>
      </c>
      <c r="B4183" s="1">
        <v>45560.763888888891</v>
      </c>
      <c r="C4183">
        <v>7.36</v>
      </c>
      <c r="D4183">
        <v>70.52</v>
      </c>
    </row>
    <row r="4184" spans="1:4" x14ac:dyDescent="0.3">
      <c r="A4184">
        <v>4182</v>
      </c>
      <c r="B4184" s="1">
        <v>45560.767361111109</v>
      </c>
      <c r="C4184">
        <v>7.36</v>
      </c>
      <c r="D4184">
        <v>70.52</v>
      </c>
    </row>
    <row r="4185" spans="1:4" x14ac:dyDescent="0.3">
      <c r="A4185">
        <v>4183</v>
      </c>
      <c r="B4185" s="1">
        <v>45560.770833333336</v>
      </c>
      <c r="C4185">
        <v>7.36</v>
      </c>
      <c r="D4185">
        <v>70.52</v>
      </c>
    </row>
    <row r="4186" spans="1:4" x14ac:dyDescent="0.3">
      <c r="A4186">
        <v>4184</v>
      </c>
      <c r="B4186" s="1">
        <v>45560.774305555555</v>
      </c>
      <c r="C4186">
        <v>7.32</v>
      </c>
      <c r="D4186">
        <v>70.52</v>
      </c>
    </row>
    <row r="4187" spans="1:4" x14ac:dyDescent="0.3">
      <c r="A4187">
        <v>4185</v>
      </c>
      <c r="B4187" s="1">
        <v>45560.777777777781</v>
      </c>
      <c r="C4187">
        <v>7.33</v>
      </c>
      <c r="D4187">
        <v>70.52</v>
      </c>
    </row>
    <row r="4188" spans="1:4" x14ac:dyDescent="0.3">
      <c r="A4188">
        <v>4186</v>
      </c>
      <c r="B4188" s="1">
        <v>45560.78125</v>
      </c>
      <c r="C4188">
        <v>7.33</v>
      </c>
      <c r="D4188">
        <v>70.52</v>
      </c>
    </row>
    <row r="4189" spans="1:4" x14ac:dyDescent="0.3">
      <c r="A4189">
        <v>4187</v>
      </c>
      <c r="B4189" s="1">
        <v>45560.784722222219</v>
      </c>
      <c r="C4189">
        <v>7.33</v>
      </c>
      <c r="D4189">
        <v>70.52</v>
      </c>
    </row>
    <row r="4190" spans="1:4" x14ac:dyDescent="0.3">
      <c r="A4190">
        <v>4188</v>
      </c>
      <c r="B4190" s="1">
        <v>45560.788194444445</v>
      </c>
      <c r="C4190">
        <v>7.32</v>
      </c>
      <c r="D4190">
        <v>70.52</v>
      </c>
    </row>
    <row r="4191" spans="1:4" x14ac:dyDescent="0.3">
      <c r="A4191">
        <v>4189</v>
      </c>
      <c r="B4191" s="1">
        <v>45560.791666666664</v>
      </c>
      <c r="C4191">
        <v>7.33</v>
      </c>
      <c r="D4191">
        <v>70.52</v>
      </c>
    </row>
    <row r="4192" spans="1:4" x14ac:dyDescent="0.3">
      <c r="A4192">
        <v>4190</v>
      </c>
      <c r="B4192" s="1">
        <v>45560.795138888891</v>
      </c>
      <c r="C4192">
        <v>7.33</v>
      </c>
      <c r="D4192">
        <v>70.48</v>
      </c>
    </row>
    <row r="4193" spans="1:4" x14ac:dyDescent="0.3">
      <c r="A4193">
        <v>4191</v>
      </c>
      <c r="B4193" s="1">
        <v>45560.798611111109</v>
      </c>
      <c r="C4193">
        <v>7.32</v>
      </c>
      <c r="D4193">
        <v>70.48</v>
      </c>
    </row>
    <row r="4194" spans="1:4" x14ac:dyDescent="0.3">
      <c r="A4194">
        <v>4192</v>
      </c>
      <c r="B4194" s="1">
        <v>45560.802083333336</v>
      </c>
      <c r="C4194">
        <v>7.31</v>
      </c>
      <c r="D4194">
        <v>70.48</v>
      </c>
    </row>
    <row r="4195" spans="1:4" x14ac:dyDescent="0.3">
      <c r="A4195">
        <v>4193</v>
      </c>
      <c r="B4195" s="1">
        <v>45560.805555555555</v>
      </c>
      <c r="C4195">
        <v>7.31</v>
      </c>
      <c r="D4195">
        <v>70.48</v>
      </c>
    </row>
    <row r="4196" spans="1:4" x14ac:dyDescent="0.3">
      <c r="A4196">
        <v>4194</v>
      </c>
      <c r="B4196" s="1">
        <v>45560.809027777781</v>
      </c>
      <c r="C4196">
        <v>7.3</v>
      </c>
      <c r="D4196">
        <v>70.48</v>
      </c>
    </row>
    <row r="4197" spans="1:4" x14ac:dyDescent="0.3">
      <c r="A4197">
        <v>4195</v>
      </c>
      <c r="B4197" s="1">
        <v>45560.8125</v>
      </c>
      <c r="C4197">
        <v>7.3</v>
      </c>
      <c r="D4197">
        <v>70.48</v>
      </c>
    </row>
    <row r="4198" spans="1:4" x14ac:dyDescent="0.3">
      <c r="A4198">
        <v>4196</v>
      </c>
      <c r="B4198" s="1">
        <v>45560.815972222219</v>
      </c>
      <c r="C4198">
        <v>7.29</v>
      </c>
      <c r="D4198">
        <v>70.48</v>
      </c>
    </row>
    <row r="4199" spans="1:4" x14ac:dyDescent="0.3">
      <c r="A4199">
        <v>4197</v>
      </c>
      <c r="B4199" s="1">
        <v>45560.819444444445</v>
      </c>
      <c r="C4199">
        <v>7.31</v>
      </c>
      <c r="D4199">
        <v>70.48</v>
      </c>
    </row>
    <row r="4200" spans="1:4" x14ac:dyDescent="0.3">
      <c r="A4200">
        <v>4198</v>
      </c>
      <c r="B4200" s="1">
        <v>45560.822916666664</v>
      </c>
      <c r="C4200">
        <v>7.29</v>
      </c>
      <c r="D4200">
        <v>70.48</v>
      </c>
    </row>
    <row r="4201" spans="1:4" x14ac:dyDescent="0.3">
      <c r="A4201">
        <v>4199</v>
      </c>
      <c r="B4201" s="1">
        <v>45560.826388888891</v>
      </c>
      <c r="C4201">
        <v>7.3</v>
      </c>
      <c r="D4201">
        <v>70.48</v>
      </c>
    </row>
    <row r="4202" spans="1:4" x14ac:dyDescent="0.3">
      <c r="A4202">
        <v>4200</v>
      </c>
      <c r="B4202" s="1">
        <v>45560.829861111109</v>
      </c>
      <c r="C4202">
        <v>7.27</v>
      </c>
      <c r="D4202">
        <v>70.48</v>
      </c>
    </row>
    <row r="4203" spans="1:4" x14ac:dyDescent="0.3">
      <c r="A4203">
        <v>4201</v>
      </c>
      <c r="B4203" s="1">
        <v>45560.833333333336</v>
      </c>
      <c r="C4203">
        <v>7.27</v>
      </c>
      <c r="D4203">
        <v>70.48</v>
      </c>
    </row>
    <row r="4204" spans="1:4" x14ac:dyDescent="0.3">
      <c r="A4204">
        <v>4202</v>
      </c>
      <c r="B4204" s="1">
        <v>45560.836805555555</v>
      </c>
      <c r="C4204">
        <v>7.26</v>
      </c>
      <c r="D4204">
        <v>70.48</v>
      </c>
    </row>
    <row r="4205" spans="1:4" x14ac:dyDescent="0.3">
      <c r="A4205">
        <v>4203</v>
      </c>
      <c r="B4205" s="1">
        <v>45560.840277777781</v>
      </c>
      <c r="C4205">
        <v>7.26</v>
      </c>
      <c r="D4205">
        <v>70.48</v>
      </c>
    </row>
    <row r="4206" spans="1:4" x14ac:dyDescent="0.3">
      <c r="A4206">
        <v>4204</v>
      </c>
      <c r="B4206" s="1">
        <v>45560.84375</v>
      </c>
      <c r="C4206">
        <v>7.24</v>
      </c>
      <c r="D4206">
        <v>70.45</v>
      </c>
    </row>
    <row r="4207" spans="1:4" x14ac:dyDescent="0.3">
      <c r="A4207">
        <v>4205</v>
      </c>
      <c r="B4207" s="1">
        <v>45560.847222222219</v>
      </c>
      <c r="C4207">
        <v>7.24</v>
      </c>
      <c r="D4207">
        <v>70.45</v>
      </c>
    </row>
    <row r="4208" spans="1:4" x14ac:dyDescent="0.3">
      <c r="A4208">
        <v>4206</v>
      </c>
      <c r="B4208" s="1">
        <v>45560.850694444445</v>
      </c>
      <c r="C4208">
        <v>7.22</v>
      </c>
      <c r="D4208">
        <v>70.45</v>
      </c>
    </row>
    <row r="4209" spans="1:4" x14ac:dyDescent="0.3">
      <c r="A4209">
        <v>4207</v>
      </c>
      <c r="B4209" s="1">
        <v>45560.854166666664</v>
      </c>
      <c r="C4209">
        <v>7.22</v>
      </c>
      <c r="D4209">
        <v>70.45</v>
      </c>
    </row>
    <row r="4210" spans="1:4" x14ac:dyDescent="0.3">
      <c r="A4210">
        <v>4208</v>
      </c>
      <c r="B4210" s="1">
        <v>45560.857638888891</v>
      </c>
      <c r="C4210">
        <v>7.24</v>
      </c>
      <c r="D4210">
        <v>70.45</v>
      </c>
    </row>
    <row r="4211" spans="1:4" x14ac:dyDescent="0.3">
      <c r="A4211">
        <v>4209</v>
      </c>
      <c r="B4211" s="1">
        <v>45560.861111111109</v>
      </c>
      <c r="C4211">
        <v>7.24</v>
      </c>
      <c r="D4211">
        <v>70.45</v>
      </c>
    </row>
    <row r="4212" spans="1:4" x14ac:dyDescent="0.3">
      <c r="A4212">
        <v>4210</v>
      </c>
      <c r="B4212" s="1">
        <v>45560.864583333336</v>
      </c>
      <c r="C4212">
        <v>7.25</v>
      </c>
      <c r="D4212">
        <v>70.45</v>
      </c>
    </row>
    <row r="4213" spans="1:4" x14ac:dyDescent="0.3">
      <c r="A4213">
        <v>4211</v>
      </c>
      <c r="B4213" s="1">
        <v>45560.868055555555</v>
      </c>
      <c r="C4213">
        <v>7.27</v>
      </c>
      <c r="D4213">
        <v>70.45</v>
      </c>
    </row>
    <row r="4214" spans="1:4" x14ac:dyDescent="0.3">
      <c r="A4214">
        <v>4212</v>
      </c>
      <c r="B4214" s="1">
        <v>45560.871527777781</v>
      </c>
      <c r="C4214">
        <v>7.26</v>
      </c>
      <c r="D4214">
        <v>70.45</v>
      </c>
    </row>
    <row r="4215" spans="1:4" x14ac:dyDescent="0.3">
      <c r="A4215">
        <v>4213</v>
      </c>
      <c r="B4215" s="1">
        <v>45560.875</v>
      </c>
      <c r="C4215">
        <v>7.28</v>
      </c>
      <c r="D4215">
        <v>70.45</v>
      </c>
    </row>
    <row r="4216" spans="1:4" x14ac:dyDescent="0.3">
      <c r="A4216">
        <v>4214</v>
      </c>
      <c r="B4216" s="1">
        <v>45560.878472222219</v>
      </c>
      <c r="C4216">
        <v>7.26</v>
      </c>
      <c r="D4216">
        <v>70.45</v>
      </c>
    </row>
    <row r="4217" spans="1:4" x14ac:dyDescent="0.3">
      <c r="A4217">
        <v>4215</v>
      </c>
      <c r="B4217" s="1">
        <v>45560.881944444445</v>
      </c>
      <c r="C4217">
        <v>7.25</v>
      </c>
      <c r="D4217">
        <v>70.45</v>
      </c>
    </row>
    <row r="4218" spans="1:4" x14ac:dyDescent="0.3">
      <c r="A4218">
        <v>4216</v>
      </c>
      <c r="B4218" s="1">
        <v>45560.885416666664</v>
      </c>
      <c r="C4218">
        <v>7.22</v>
      </c>
      <c r="D4218">
        <v>70.45</v>
      </c>
    </row>
    <row r="4219" spans="1:4" x14ac:dyDescent="0.3">
      <c r="A4219">
        <v>4217</v>
      </c>
      <c r="B4219" s="1">
        <v>45560.888888888891</v>
      </c>
      <c r="C4219">
        <v>7.22</v>
      </c>
      <c r="D4219">
        <v>70.41</v>
      </c>
    </row>
    <row r="4220" spans="1:4" x14ac:dyDescent="0.3">
      <c r="A4220">
        <v>4218</v>
      </c>
      <c r="B4220" s="1">
        <v>45560.892361111109</v>
      </c>
      <c r="C4220">
        <v>7.21</v>
      </c>
      <c r="D4220">
        <v>70.41</v>
      </c>
    </row>
    <row r="4221" spans="1:4" x14ac:dyDescent="0.3">
      <c r="A4221">
        <v>4219</v>
      </c>
      <c r="B4221" s="1">
        <v>45560.895833333336</v>
      </c>
      <c r="C4221">
        <v>7.2</v>
      </c>
      <c r="D4221">
        <v>70.41</v>
      </c>
    </row>
    <row r="4222" spans="1:4" x14ac:dyDescent="0.3">
      <c r="A4222">
        <v>4220</v>
      </c>
      <c r="B4222" s="1">
        <v>45560.899305555555</v>
      </c>
      <c r="C4222">
        <v>7.2</v>
      </c>
      <c r="D4222">
        <v>70.41</v>
      </c>
    </row>
    <row r="4223" spans="1:4" x14ac:dyDescent="0.3">
      <c r="A4223">
        <v>4221</v>
      </c>
      <c r="B4223" s="1">
        <v>45560.902777777781</v>
      </c>
      <c r="C4223">
        <v>7.2</v>
      </c>
      <c r="D4223">
        <v>70.41</v>
      </c>
    </row>
    <row r="4224" spans="1:4" x14ac:dyDescent="0.3">
      <c r="A4224">
        <v>4222</v>
      </c>
      <c r="B4224" s="1">
        <v>45560.90625</v>
      </c>
      <c r="C4224">
        <v>7.2</v>
      </c>
      <c r="D4224">
        <v>70.41</v>
      </c>
    </row>
    <row r="4225" spans="1:4" x14ac:dyDescent="0.3">
      <c r="A4225">
        <v>4223</v>
      </c>
      <c r="B4225" s="1">
        <v>45560.909722222219</v>
      </c>
      <c r="C4225">
        <v>7.2</v>
      </c>
      <c r="D4225">
        <v>70.41</v>
      </c>
    </row>
    <row r="4226" spans="1:4" x14ac:dyDescent="0.3">
      <c r="A4226">
        <v>4224</v>
      </c>
      <c r="B4226" s="1">
        <v>45560.913194444445</v>
      </c>
      <c r="C4226">
        <v>7.2</v>
      </c>
      <c r="D4226">
        <v>70.41</v>
      </c>
    </row>
    <row r="4227" spans="1:4" x14ac:dyDescent="0.3">
      <c r="A4227">
        <v>4225</v>
      </c>
      <c r="B4227" s="1">
        <v>45560.916666666664</v>
      </c>
      <c r="C4227">
        <v>7.45</v>
      </c>
      <c r="D4227">
        <v>70.38</v>
      </c>
    </row>
    <row r="4228" spans="1:4" x14ac:dyDescent="0.3">
      <c r="A4228">
        <v>4226</v>
      </c>
      <c r="B4228" s="1">
        <v>45560.920138888891</v>
      </c>
      <c r="C4228">
        <v>7.44</v>
      </c>
      <c r="D4228">
        <v>70.38</v>
      </c>
    </row>
    <row r="4229" spans="1:4" x14ac:dyDescent="0.3">
      <c r="A4229">
        <v>4227</v>
      </c>
      <c r="B4229" s="1">
        <v>45560.923611111109</v>
      </c>
      <c r="C4229">
        <v>7.43</v>
      </c>
      <c r="D4229">
        <v>70.38</v>
      </c>
    </row>
    <row r="4230" spans="1:4" x14ac:dyDescent="0.3">
      <c r="A4230">
        <v>4228</v>
      </c>
      <c r="B4230" s="1">
        <v>45560.927083333336</v>
      </c>
      <c r="C4230">
        <v>7.44</v>
      </c>
      <c r="D4230">
        <v>70.34</v>
      </c>
    </row>
    <row r="4231" spans="1:4" x14ac:dyDescent="0.3">
      <c r="A4231">
        <v>4229</v>
      </c>
      <c r="B4231" s="1">
        <v>45560.930555555555</v>
      </c>
      <c r="C4231">
        <v>7.43</v>
      </c>
      <c r="D4231">
        <v>70.34</v>
      </c>
    </row>
    <row r="4232" spans="1:4" x14ac:dyDescent="0.3">
      <c r="A4232">
        <v>4230</v>
      </c>
      <c r="B4232" s="1">
        <v>45560.934027777781</v>
      </c>
      <c r="C4232">
        <v>7.43</v>
      </c>
      <c r="D4232">
        <v>70.34</v>
      </c>
    </row>
    <row r="4233" spans="1:4" x14ac:dyDescent="0.3">
      <c r="A4233">
        <v>4231</v>
      </c>
      <c r="B4233" s="1">
        <v>45560.9375</v>
      </c>
      <c r="C4233">
        <v>7.44</v>
      </c>
      <c r="D4233">
        <v>70.34</v>
      </c>
    </row>
    <row r="4234" spans="1:4" x14ac:dyDescent="0.3">
      <c r="A4234">
        <v>4232</v>
      </c>
      <c r="B4234" s="1">
        <v>45560.940972222219</v>
      </c>
      <c r="C4234">
        <v>7.44</v>
      </c>
      <c r="D4234">
        <v>70.34</v>
      </c>
    </row>
    <row r="4235" spans="1:4" x14ac:dyDescent="0.3">
      <c r="A4235">
        <v>4233</v>
      </c>
      <c r="B4235" s="1">
        <v>45560.944444444445</v>
      </c>
      <c r="C4235">
        <v>7.43</v>
      </c>
      <c r="D4235">
        <v>70.34</v>
      </c>
    </row>
    <row r="4236" spans="1:4" x14ac:dyDescent="0.3">
      <c r="A4236">
        <v>4234</v>
      </c>
      <c r="B4236" s="1">
        <v>45560.947916666664</v>
      </c>
      <c r="C4236">
        <v>7.43</v>
      </c>
      <c r="D4236">
        <v>70.34</v>
      </c>
    </row>
    <row r="4237" spans="1:4" x14ac:dyDescent="0.3">
      <c r="A4237">
        <v>4235</v>
      </c>
      <c r="B4237" s="1">
        <v>45560.951388888891</v>
      </c>
      <c r="C4237">
        <v>7.42</v>
      </c>
      <c r="D4237">
        <v>70.34</v>
      </c>
    </row>
    <row r="4238" spans="1:4" x14ac:dyDescent="0.3">
      <c r="A4238">
        <v>4236</v>
      </c>
      <c r="B4238" s="1">
        <v>45560.954861111109</v>
      </c>
      <c r="C4238">
        <v>7.41</v>
      </c>
      <c r="D4238">
        <v>70.34</v>
      </c>
    </row>
    <row r="4239" spans="1:4" x14ac:dyDescent="0.3">
      <c r="A4239">
        <v>4237</v>
      </c>
      <c r="B4239" s="1">
        <v>45560.958333333336</v>
      </c>
      <c r="C4239">
        <v>7.4</v>
      </c>
      <c r="D4239">
        <v>70.34</v>
      </c>
    </row>
    <row r="4240" spans="1:4" x14ac:dyDescent="0.3">
      <c r="A4240">
        <v>4238</v>
      </c>
      <c r="B4240" s="1">
        <v>45560.961805555555</v>
      </c>
      <c r="C4240">
        <v>7.4</v>
      </c>
      <c r="D4240">
        <v>70.34</v>
      </c>
    </row>
    <row r="4241" spans="1:4" x14ac:dyDescent="0.3">
      <c r="A4241">
        <v>4239</v>
      </c>
      <c r="B4241" s="1">
        <v>45560.965277777781</v>
      </c>
      <c r="C4241">
        <v>7.39</v>
      </c>
      <c r="D4241">
        <v>70.34</v>
      </c>
    </row>
    <row r="4242" spans="1:4" x14ac:dyDescent="0.3">
      <c r="A4242">
        <v>4240</v>
      </c>
      <c r="B4242" s="1">
        <v>45560.96875</v>
      </c>
      <c r="C4242">
        <v>7.4</v>
      </c>
      <c r="D4242">
        <v>70.34</v>
      </c>
    </row>
    <row r="4243" spans="1:4" x14ac:dyDescent="0.3">
      <c r="A4243">
        <v>4241</v>
      </c>
      <c r="B4243" s="1">
        <v>45560.972222222219</v>
      </c>
      <c r="C4243">
        <v>7.39</v>
      </c>
      <c r="D4243">
        <v>70.34</v>
      </c>
    </row>
    <row r="4244" spans="1:4" x14ac:dyDescent="0.3">
      <c r="A4244">
        <v>4242</v>
      </c>
      <c r="B4244" s="1">
        <v>45560.975694444445</v>
      </c>
      <c r="C4244">
        <v>7.38</v>
      </c>
      <c r="D4244">
        <v>70.34</v>
      </c>
    </row>
    <row r="4245" spans="1:4" x14ac:dyDescent="0.3">
      <c r="A4245">
        <v>4243</v>
      </c>
      <c r="B4245" s="1">
        <v>45560.979166666664</v>
      </c>
      <c r="C4245">
        <v>7.38</v>
      </c>
      <c r="D4245">
        <v>70.34</v>
      </c>
    </row>
    <row r="4246" spans="1:4" x14ac:dyDescent="0.3">
      <c r="A4246">
        <v>4244</v>
      </c>
      <c r="B4246" s="1">
        <v>45560.982638888891</v>
      </c>
      <c r="C4246">
        <v>7.38</v>
      </c>
      <c r="D4246">
        <v>70.34</v>
      </c>
    </row>
    <row r="4247" spans="1:4" x14ac:dyDescent="0.3">
      <c r="A4247">
        <v>4245</v>
      </c>
      <c r="B4247" s="1">
        <v>45560.986111111109</v>
      </c>
      <c r="C4247">
        <v>7.38</v>
      </c>
      <c r="D4247">
        <v>70.34</v>
      </c>
    </row>
    <row r="4248" spans="1:4" x14ac:dyDescent="0.3">
      <c r="A4248">
        <v>4246</v>
      </c>
      <c r="B4248" s="1">
        <v>45560.989583333336</v>
      </c>
      <c r="C4248">
        <v>7.37</v>
      </c>
      <c r="D4248">
        <v>70.34</v>
      </c>
    </row>
    <row r="4249" spans="1:4" x14ac:dyDescent="0.3">
      <c r="A4249">
        <v>4247</v>
      </c>
      <c r="B4249" s="1">
        <v>45560.993055555555</v>
      </c>
      <c r="C4249">
        <v>7.37</v>
      </c>
      <c r="D4249">
        <v>70.34</v>
      </c>
    </row>
    <row r="4250" spans="1:4" x14ac:dyDescent="0.3">
      <c r="A4250">
        <v>4248</v>
      </c>
      <c r="B4250" s="1">
        <v>45560.996527777781</v>
      </c>
      <c r="C4250">
        <v>7.37</v>
      </c>
      <c r="D4250">
        <v>70.34</v>
      </c>
    </row>
    <row r="4251" spans="1:4" x14ac:dyDescent="0.3">
      <c r="A4251">
        <v>4249</v>
      </c>
      <c r="B4251" s="1">
        <v>45561</v>
      </c>
      <c r="C4251">
        <v>7.37</v>
      </c>
      <c r="D4251">
        <v>70.34</v>
      </c>
    </row>
    <row r="4252" spans="1:4" x14ac:dyDescent="0.3">
      <c r="A4252">
        <v>4250</v>
      </c>
      <c r="B4252" s="1">
        <v>45561.003472222219</v>
      </c>
      <c r="C4252">
        <v>7.37</v>
      </c>
      <c r="D4252">
        <v>70.34</v>
      </c>
    </row>
    <row r="4253" spans="1:4" x14ac:dyDescent="0.3">
      <c r="A4253">
        <v>4251</v>
      </c>
      <c r="B4253" s="1">
        <v>45561.006944444445</v>
      </c>
      <c r="C4253">
        <v>7.37</v>
      </c>
      <c r="D4253">
        <v>70.34</v>
      </c>
    </row>
    <row r="4254" spans="1:4" x14ac:dyDescent="0.3">
      <c r="A4254">
        <v>4252</v>
      </c>
      <c r="B4254" s="1">
        <v>45561.010416666664</v>
      </c>
      <c r="C4254">
        <v>7.36</v>
      </c>
      <c r="D4254">
        <v>70.34</v>
      </c>
    </row>
    <row r="4255" spans="1:4" x14ac:dyDescent="0.3">
      <c r="A4255">
        <v>4253</v>
      </c>
      <c r="B4255" s="1">
        <v>45561.013888888891</v>
      </c>
      <c r="C4255">
        <v>7.33</v>
      </c>
      <c r="D4255">
        <v>70.34</v>
      </c>
    </row>
    <row r="4256" spans="1:4" x14ac:dyDescent="0.3">
      <c r="A4256">
        <v>4254</v>
      </c>
      <c r="B4256" s="1">
        <v>45561.017361111109</v>
      </c>
      <c r="C4256">
        <v>7.34</v>
      </c>
      <c r="D4256">
        <v>70.38</v>
      </c>
    </row>
    <row r="4257" spans="1:4" x14ac:dyDescent="0.3">
      <c r="A4257">
        <v>4255</v>
      </c>
      <c r="B4257" s="1">
        <v>45561.020833333336</v>
      </c>
      <c r="C4257">
        <v>7.33</v>
      </c>
      <c r="D4257">
        <v>70.38</v>
      </c>
    </row>
    <row r="4258" spans="1:4" x14ac:dyDescent="0.3">
      <c r="A4258">
        <v>4256</v>
      </c>
      <c r="B4258" s="1">
        <v>45561.024305555555</v>
      </c>
      <c r="C4258">
        <v>7.34</v>
      </c>
      <c r="D4258">
        <v>70.38</v>
      </c>
    </row>
    <row r="4259" spans="1:4" x14ac:dyDescent="0.3">
      <c r="A4259">
        <v>4257</v>
      </c>
      <c r="B4259" s="1">
        <v>45561.027777777781</v>
      </c>
      <c r="C4259">
        <v>7.34</v>
      </c>
      <c r="D4259">
        <v>70.38</v>
      </c>
    </row>
    <row r="4260" spans="1:4" x14ac:dyDescent="0.3">
      <c r="A4260">
        <v>4258</v>
      </c>
      <c r="B4260" s="1">
        <v>45561.03125</v>
      </c>
      <c r="C4260">
        <v>7.33</v>
      </c>
      <c r="D4260">
        <v>70.38</v>
      </c>
    </row>
    <row r="4261" spans="1:4" x14ac:dyDescent="0.3">
      <c r="A4261">
        <v>4259</v>
      </c>
      <c r="B4261" s="1">
        <v>45561.034722222219</v>
      </c>
      <c r="C4261">
        <v>7.33</v>
      </c>
      <c r="D4261">
        <v>70.38</v>
      </c>
    </row>
    <row r="4262" spans="1:4" x14ac:dyDescent="0.3">
      <c r="A4262">
        <v>4260</v>
      </c>
      <c r="B4262" s="1">
        <v>45561.038194444445</v>
      </c>
      <c r="C4262">
        <v>7.32</v>
      </c>
      <c r="D4262">
        <v>70.38</v>
      </c>
    </row>
    <row r="4263" spans="1:4" x14ac:dyDescent="0.3">
      <c r="A4263">
        <v>4261</v>
      </c>
      <c r="B4263" s="1">
        <v>45561.041666666664</v>
      </c>
      <c r="C4263">
        <v>7.33</v>
      </c>
      <c r="D4263">
        <v>70.38</v>
      </c>
    </row>
    <row r="4264" spans="1:4" x14ac:dyDescent="0.3">
      <c r="A4264">
        <v>4262</v>
      </c>
      <c r="B4264" s="1">
        <v>45561.045138888891</v>
      </c>
      <c r="C4264">
        <v>7.32</v>
      </c>
      <c r="D4264">
        <v>70.38</v>
      </c>
    </row>
    <row r="4265" spans="1:4" x14ac:dyDescent="0.3">
      <c r="A4265">
        <v>4263</v>
      </c>
      <c r="B4265" s="1">
        <v>45561.048611111109</v>
      </c>
      <c r="C4265">
        <v>7.33</v>
      </c>
      <c r="D4265">
        <v>70.38</v>
      </c>
    </row>
    <row r="4266" spans="1:4" x14ac:dyDescent="0.3">
      <c r="A4266">
        <v>4264</v>
      </c>
      <c r="B4266" s="1">
        <v>45561.052083333336</v>
      </c>
      <c r="C4266">
        <v>7.31</v>
      </c>
      <c r="D4266">
        <v>70.38</v>
      </c>
    </row>
    <row r="4267" spans="1:4" x14ac:dyDescent="0.3">
      <c r="A4267">
        <v>4265</v>
      </c>
      <c r="B4267" s="1">
        <v>45561.055555555555</v>
      </c>
      <c r="C4267">
        <v>7.3</v>
      </c>
      <c r="D4267">
        <v>70.38</v>
      </c>
    </row>
    <row r="4268" spans="1:4" x14ac:dyDescent="0.3">
      <c r="A4268">
        <v>4266</v>
      </c>
      <c r="B4268" s="1">
        <v>45561.059027777781</v>
      </c>
      <c r="C4268">
        <v>7.3</v>
      </c>
      <c r="D4268">
        <v>70.38</v>
      </c>
    </row>
    <row r="4269" spans="1:4" x14ac:dyDescent="0.3">
      <c r="A4269">
        <v>4267</v>
      </c>
      <c r="B4269" s="1">
        <v>45561.0625</v>
      </c>
      <c r="C4269">
        <v>7.29</v>
      </c>
      <c r="D4269">
        <v>70.41</v>
      </c>
    </row>
    <row r="4270" spans="1:4" x14ac:dyDescent="0.3">
      <c r="A4270">
        <v>4268</v>
      </c>
      <c r="B4270" s="1">
        <v>45561.065972222219</v>
      </c>
      <c r="C4270">
        <v>7.3</v>
      </c>
      <c r="D4270">
        <v>70.41</v>
      </c>
    </row>
    <row r="4271" spans="1:4" x14ac:dyDescent="0.3">
      <c r="A4271">
        <v>4269</v>
      </c>
      <c r="B4271" s="1">
        <v>45561.069444444445</v>
      </c>
      <c r="C4271">
        <v>7.3</v>
      </c>
      <c r="D4271">
        <v>70.41</v>
      </c>
    </row>
    <row r="4272" spans="1:4" x14ac:dyDescent="0.3">
      <c r="A4272">
        <v>4270</v>
      </c>
      <c r="B4272" s="1">
        <v>45561.072916666664</v>
      </c>
      <c r="C4272">
        <v>7.31</v>
      </c>
      <c r="D4272">
        <v>70.41</v>
      </c>
    </row>
    <row r="4273" spans="1:4" x14ac:dyDescent="0.3">
      <c r="A4273">
        <v>4271</v>
      </c>
      <c r="B4273" s="1">
        <v>45561.076388888891</v>
      </c>
      <c r="C4273">
        <v>7.32</v>
      </c>
      <c r="D4273">
        <v>70.41</v>
      </c>
    </row>
    <row r="4274" spans="1:4" x14ac:dyDescent="0.3">
      <c r="A4274">
        <v>4272</v>
      </c>
      <c r="B4274" s="1">
        <v>45561.079861111109</v>
      </c>
      <c r="C4274">
        <v>7.32</v>
      </c>
      <c r="D4274">
        <v>70.41</v>
      </c>
    </row>
    <row r="4275" spans="1:4" x14ac:dyDescent="0.3">
      <c r="A4275">
        <v>4273</v>
      </c>
      <c r="B4275" s="1">
        <v>45561.083333333336</v>
      </c>
      <c r="C4275">
        <v>7.31</v>
      </c>
      <c r="D4275">
        <v>70.38</v>
      </c>
    </row>
    <row r="4276" spans="1:4" x14ac:dyDescent="0.3">
      <c r="A4276">
        <v>4274</v>
      </c>
      <c r="B4276" s="1">
        <v>45561.086805555555</v>
      </c>
      <c r="C4276">
        <v>7.3</v>
      </c>
      <c r="D4276">
        <v>70.38</v>
      </c>
    </row>
    <row r="4277" spans="1:4" x14ac:dyDescent="0.3">
      <c r="A4277">
        <v>4275</v>
      </c>
      <c r="B4277" s="1">
        <v>45561.090277777781</v>
      </c>
      <c r="C4277">
        <v>7.3</v>
      </c>
      <c r="D4277">
        <v>70.38</v>
      </c>
    </row>
    <row r="4278" spans="1:4" x14ac:dyDescent="0.3">
      <c r="A4278">
        <v>4276</v>
      </c>
      <c r="B4278" s="1">
        <v>45561.09375</v>
      </c>
      <c r="C4278">
        <v>7.29</v>
      </c>
      <c r="D4278">
        <v>70.38</v>
      </c>
    </row>
    <row r="4279" spans="1:4" x14ac:dyDescent="0.3">
      <c r="A4279">
        <v>4277</v>
      </c>
      <c r="B4279" s="1">
        <v>45561.097222222219</v>
      </c>
      <c r="C4279">
        <v>7.31</v>
      </c>
      <c r="D4279">
        <v>70.38</v>
      </c>
    </row>
    <row r="4280" spans="1:4" x14ac:dyDescent="0.3">
      <c r="A4280">
        <v>4278</v>
      </c>
      <c r="B4280" s="1">
        <v>45561.100694444445</v>
      </c>
      <c r="C4280">
        <v>7.3</v>
      </c>
      <c r="D4280">
        <v>70.38</v>
      </c>
    </row>
    <row r="4281" spans="1:4" x14ac:dyDescent="0.3">
      <c r="A4281">
        <v>4279</v>
      </c>
      <c r="B4281" s="1">
        <v>45561.104166666664</v>
      </c>
      <c r="C4281">
        <v>7.29</v>
      </c>
      <c r="D4281">
        <v>70.38</v>
      </c>
    </row>
    <row r="4282" spans="1:4" x14ac:dyDescent="0.3">
      <c r="A4282">
        <v>4280</v>
      </c>
      <c r="B4282" s="1">
        <v>45561.107638888891</v>
      </c>
      <c r="C4282">
        <v>7.26</v>
      </c>
      <c r="D4282">
        <v>70.38</v>
      </c>
    </row>
    <row r="4283" spans="1:4" x14ac:dyDescent="0.3">
      <c r="A4283">
        <v>4281</v>
      </c>
      <c r="B4283" s="1">
        <v>45561.111111111109</v>
      </c>
      <c r="C4283">
        <v>7.21</v>
      </c>
      <c r="D4283">
        <v>70.34</v>
      </c>
    </row>
    <row r="4284" spans="1:4" x14ac:dyDescent="0.3">
      <c r="A4284">
        <v>4282</v>
      </c>
      <c r="B4284" s="1">
        <v>45561.114583333336</v>
      </c>
      <c r="C4284">
        <v>7.25</v>
      </c>
      <c r="D4284">
        <v>70.38</v>
      </c>
    </row>
    <row r="4285" spans="1:4" x14ac:dyDescent="0.3">
      <c r="A4285">
        <v>4283</v>
      </c>
      <c r="B4285" s="1">
        <v>45561.118055555555</v>
      </c>
      <c r="C4285">
        <v>7.22</v>
      </c>
      <c r="D4285">
        <v>70.34</v>
      </c>
    </row>
    <row r="4286" spans="1:4" x14ac:dyDescent="0.3">
      <c r="A4286">
        <v>4284</v>
      </c>
      <c r="B4286" s="1">
        <v>45561.121527777781</v>
      </c>
      <c r="C4286">
        <v>7.21</v>
      </c>
      <c r="D4286">
        <v>70.34</v>
      </c>
    </row>
    <row r="4287" spans="1:4" x14ac:dyDescent="0.3">
      <c r="A4287">
        <v>4285</v>
      </c>
      <c r="B4287" s="1">
        <v>45561.125</v>
      </c>
      <c r="C4287">
        <v>7.21</v>
      </c>
      <c r="D4287">
        <v>70.34</v>
      </c>
    </row>
    <row r="4288" spans="1:4" x14ac:dyDescent="0.3">
      <c r="A4288">
        <v>4286</v>
      </c>
      <c r="B4288" s="1">
        <v>45561.128472222219</v>
      </c>
      <c r="C4288">
        <v>7.22</v>
      </c>
      <c r="D4288">
        <v>70.34</v>
      </c>
    </row>
    <row r="4289" spans="1:4" x14ac:dyDescent="0.3">
      <c r="A4289">
        <v>4287</v>
      </c>
      <c r="B4289" s="1">
        <v>45561.131944444445</v>
      </c>
      <c r="C4289">
        <v>7.21</v>
      </c>
      <c r="D4289">
        <v>70.34</v>
      </c>
    </row>
    <row r="4290" spans="1:4" x14ac:dyDescent="0.3">
      <c r="A4290">
        <v>4288</v>
      </c>
      <c r="B4290" s="1">
        <v>45561.135416666664</v>
      </c>
      <c r="C4290">
        <v>7.21</v>
      </c>
      <c r="D4290">
        <v>70.34</v>
      </c>
    </row>
    <row r="4291" spans="1:4" x14ac:dyDescent="0.3">
      <c r="A4291">
        <v>4289</v>
      </c>
      <c r="B4291" s="1">
        <v>45561.138888888891</v>
      </c>
      <c r="C4291">
        <v>7.21</v>
      </c>
      <c r="D4291">
        <v>70.34</v>
      </c>
    </row>
    <row r="4292" spans="1:4" x14ac:dyDescent="0.3">
      <c r="A4292">
        <v>4290</v>
      </c>
      <c r="B4292" s="1">
        <v>45561.142361111109</v>
      </c>
      <c r="C4292">
        <v>7.21</v>
      </c>
      <c r="D4292">
        <v>70.34</v>
      </c>
    </row>
    <row r="4293" spans="1:4" x14ac:dyDescent="0.3">
      <c r="A4293">
        <v>4291</v>
      </c>
      <c r="B4293" s="1">
        <v>45561.145833333336</v>
      </c>
      <c r="C4293">
        <v>7.19</v>
      </c>
      <c r="D4293">
        <v>70.38</v>
      </c>
    </row>
    <row r="4294" spans="1:4" x14ac:dyDescent="0.3">
      <c r="A4294">
        <v>4292</v>
      </c>
      <c r="B4294" s="1">
        <v>45561.149305555555</v>
      </c>
      <c r="C4294">
        <v>7.2</v>
      </c>
      <c r="D4294">
        <v>70.38</v>
      </c>
    </row>
    <row r="4295" spans="1:4" x14ac:dyDescent="0.3">
      <c r="A4295">
        <v>4293</v>
      </c>
      <c r="B4295" s="1">
        <v>45561.152777777781</v>
      </c>
      <c r="C4295">
        <v>7.2</v>
      </c>
      <c r="D4295">
        <v>70.38</v>
      </c>
    </row>
    <row r="4296" spans="1:4" x14ac:dyDescent="0.3">
      <c r="A4296">
        <v>4294</v>
      </c>
      <c r="B4296" s="1">
        <v>45561.15625</v>
      </c>
      <c r="C4296">
        <v>7.21</v>
      </c>
      <c r="D4296">
        <v>70.38</v>
      </c>
    </row>
    <row r="4297" spans="1:4" x14ac:dyDescent="0.3">
      <c r="A4297">
        <v>4295</v>
      </c>
      <c r="B4297" s="1">
        <v>45561.159722222219</v>
      </c>
      <c r="C4297">
        <v>7.24</v>
      </c>
      <c r="D4297">
        <v>70.34</v>
      </c>
    </row>
    <row r="4298" spans="1:4" x14ac:dyDescent="0.3">
      <c r="A4298">
        <v>4296</v>
      </c>
      <c r="B4298" s="1">
        <v>45561.163194444445</v>
      </c>
      <c r="C4298">
        <v>7.3</v>
      </c>
      <c r="D4298">
        <v>70.34</v>
      </c>
    </row>
    <row r="4299" spans="1:4" x14ac:dyDescent="0.3">
      <c r="A4299">
        <v>4297</v>
      </c>
      <c r="B4299" s="1">
        <v>45561.166666666664</v>
      </c>
      <c r="C4299">
        <v>7.3</v>
      </c>
      <c r="D4299">
        <v>70.3</v>
      </c>
    </row>
    <row r="4300" spans="1:4" x14ac:dyDescent="0.3">
      <c r="A4300">
        <v>4298</v>
      </c>
      <c r="B4300" s="1">
        <v>45561.170138888891</v>
      </c>
      <c r="C4300">
        <v>7.29</v>
      </c>
      <c r="D4300">
        <v>70.3</v>
      </c>
    </row>
    <row r="4301" spans="1:4" x14ac:dyDescent="0.3">
      <c r="A4301">
        <v>4299</v>
      </c>
      <c r="B4301" s="1">
        <v>45561.173611111109</v>
      </c>
      <c r="C4301">
        <v>7.29</v>
      </c>
      <c r="D4301">
        <v>70.3</v>
      </c>
    </row>
    <row r="4302" spans="1:4" x14ac:dyDescent="0.3">
      <c r="A4302">
        <v>4300</v>
      </c>
      <c r="B4302" s="1">
        <v>45561.177083333336</v>
      </c>
      <c r="C4302">
        <v>7.29</v>
      </c>
      <c r="D4302">
        <v>70.3</v>
      </c>
    </row>
    <row r="4303" spans="1:4" x14ac:dyDescent="0.3">
      <c r="A4303">
        <v>4301</v>
      </c>
      <c r="B4303" s="1">
        <v>45561.180555555555</v>
      </c>
      <c r="C4303">
        <v>7.28</v>
      </c>
      <c r="D4303">
        <v>70.3</v>
      </c>
    </row>
    <row r="4304" spans="1:4" x14ac:dyDescent="0.3">
      <c r="A4304">
        <v>4302</v>
      </c>
      <c r="B4304" s="1">
        <v>45561.184027777781</v>
      </c>
      <c r="C4304">
        <v>7.28</v>
      </c>
      <c r="D4304">
        <v>70.3</v>
      </c>
    </row>
    <row r="4305" spans="1:4" x14ac:dyDescent="0.3">
      <c r="A4305">
        <v>4303</v>
      </c>
      <c r="B4305" s="1">
        <v>45561.1875</v>
      </c>
      <c r="C4305">
        <v>7.28</v>
      </c>
      <c r="D4305">
        <v>70.3</v>
      </c>
    </row>
    <row r="4306" spans="1:4" x14ac:dyDescent="0.3">
      <c r="A4306">
        <v>4304</v>
      </c>
      <c r="B4306" s="1">
        <v>45561.190972222219</v>
      </c>
      <c r="C4306">
        <v>7.27</v>
      </c>
      <c r="D4306">
        <v>70.3</v>
      </c>
    </row>
    <row r="4307" spans="1:4" x14ac:dyDescent="0.3">
      <c r="A4307">
        <v>4305</v>
      </c>
      <c r="B4307" s="1">
        <v>45561.194444444445</v>
      </c>
      <c r="C4307">
        <v>7.27</v>
      </c>
      <c r="D4307">
        <v>70.27</v>
      </c>
    </row>
    <row r="4308" spans="1:4" x14ac:dyDescent="0.3">
      <c r="A4308">
        <v>4306</v>
      </c>
      <c r="B4308" s="1">
        <v>45561.197916666664</v>
      </c>
      <c r="C4308">
        <v>7.27</v>
      </c>
      <c r="D4308">
        <v>70.27</v>
      </c>
    </row>
    <row r="4309" spans="1:4" x14ac:dyDescent="0.3">
      <c r="A4309">
        <v>4307</v>
      </c>
      <c r="B4309" s="1">
        <v>45561.201388888891</v>
      </c>
      <c r="C4309">
        <v>7.27</v>
      </c>
      <c r="D4309">
        <v>70.27</v>
      </c>
    </row>
    <row r="4310" spans="1:4" x14ac:dyDescent="0.3">
      <c r="A4310">
        <v>4308</v>
      </c>
      <c r="B4310" s="1">
        <v>45561.204861111109</v>
      </c>
      <c r="C4310">
        <v>7.26</v>
      </c>
      <c r="D4310">
        <v>70.3</v>
      </c>
    </row>
    <row r="4311" spans="1:4" x14ac:dyDescent="0.3">
      <c r="A4311">
        <v>4309</v>
      </c>
      <c r="B4311" s="1">
        <v>45561.208333333336</v>
      </c>
      <c r="C4311">
        <v>7.25</v>
      </c>
      <c r="D4311">
        <v>70.3</v>
      </c>
    </row>
    <row r="4312" spans="1:4" x14ac:dyDescent="0.3">
      <c r="A4312">
        <v>4310</v>
      </c>
      <c r="B4312" s="1">
        <v>45561.211805555555</v>
      </c>
      <c r="C4312">
        <v>7.24</v>
      </c>
      <c r="D4312">
        <v>70.3</v>
      </c>
    </row>
    <row r="4313" spans="1:4" x14ac:dyDescent="0.3">
      <c r="A4313">
        <v>4311</v>
      </c>
      <c r="B4313" s="1">
        <v>45561.215277777781</v>
      </c>
      <c r="C4313">
        <v>7.22</v>
      </c>
      <c r="D4313">
        <v>70.3</v>
      </c>
    </row>
    <row r="4314" spans="1:4" x14ac:dyDescent="0.3">
      <c r="A4314">
        <v>4312</v>
      </c>
      <c r="B4314" s="1">
        <v>45561.21875</v>
      </c>
      <c r="C4314">
        <v>7.22</v>
      </c>
      <c r="D4314">
        <v>70.3</v>
      </c>
    </row>
    <row r="4315" spans="1:4" x14ac:dyDescent="0.3">
      <c r="A4315">
        <v>4313</v>
      </c>
      <c r="B4315" s="1">
        <v>45561.222222222219</v>
      </c>
      <c r="C4315">
        <v>7.21</v>
      </c>
      <c r="D4315">
        <v>70.3</v>
      </c>
    </row>
    <row r="4316" spans="1:4" x14ac:dyDescent="0.3">
      <c r="A4316">
        <v>4314</v>
      </c>
      <c r="B4316" s="1">
        <v>45561.225694444445</v>
      </c>
      <c r="C4316">
        <v>7.21</v>
      </c>
      <c r="D4316">
        <v>70.3</v>
      </c>
    </row>
    <row r="4317" spans="1:4" x14ac:dyDescent="0.3">
      <c r="A4317">
        <v>4315</v>
      </c>
      <c r="B4317" s="1">
        <v>45561.229166666664</v>
      </c>
      <c r="C4317">
        <v>7.21</v>
      </c>
      <c r="D4317">
        <v>70.3</v>
      </c>
    </row>
    <row r="4318" spans="1:4" x14ac:dyDescent="0.3">
      <c r="A4318">
        <v>4316</v>
      </c>
      <c r="B4318" s="1">
        <v>45561.232638888891</v>
      </c>
      <c r="C4318">
        <v>7.21</v>
      </c>
      <c r="D4318">
        <v>70.3</v>
      </c>
    </row>
    <row r="4319" spans="1:4" x14ac:dyDescent="0.3">
      <c r="A4319">
        <v>4317</v>
      </c>
      <c r="B4319" s="1">
        <v>45561.236111111109</v>
      </c>
      <c r="C4319">
        <v>7.2</v>
      </c>
      <c r="D4319">
        <v>70.27</v>
      </c>
    </row>
    <row r="4320" spans="1:4" x14ac:dyDescent="0.3">
      <c r="A4320">
        <v>4318</v>
      </c>
      <c r="B4320" s="1">
        <v>45561.239583333336</v>
      </c>
      <c r="C4320">
        <v>7.2</v>
      </c>
      <c r="D4320">
        <v>70.27</v>
      </c>
    </row>
    <row r="4321" spans="1:4" x14ac:dyDescent="0.3">
      <c r="A4321">
        <v>4319</v>
      </c>
      <c r="B4321" s="1">
        <v>45561.243055555555</v>
      </c>
      <c r="C4321">
        <v>7.18</v>
      </c>
      <c r="D4321">
        <v>70.27</v>
      </c>
    </row>
    <row r="4322" spans="1:4" x14ac:dyDescent="0.3">
      <c r="A4322">
        <v>4320</v>
      </c>
      <c r="B4322" s="1">
        <v>45561.246527777781</v>
      </c>
      <c r="C4322">
        <v>7.17</v>
      </c>
      <c r="D4322">
        <v>70.27</v>
      </c>
    </row>
    <row r="4323" spans="1:4" x14ac:dyDescent="0.3">
      <c r="A4323">
        <v>4321</v>
      </c>
      <c r="B4323" s="1">
        <v>45561.25</v>
      </c>
      <c r="C4323">
        <v>7.18</v>
      </c>
      <c r="D4323">
        <v>70.27</v>
      </c>
    </row>
    <row r="4324" spans="1:4" x14ac:dyDescent="0.3">
      <c r="A4324">
        <v>4322</v>
      </c>
      <c r="B4324" s="1">
        <v>45561.253472222219</v>
      </c>
      <c r="C4324">
        <v>7.17</v>
      </c>
      <c r="D4324">
        <v>70.27</v>
      </c>
    </row>
    <row r="4325" spans="1:4" x14ac:dyDescent="0.3">
      <c r="A4325">
        <v>4323</v>
      </c>
      <c r="B4325" s="1">
        <v>45561.256944444445</v>
      </c>
      <c r="C4325">
        <v>7.15</v>
      </c>
      <c r="D4325">
        <v>70.27</v>
      </c>
    </row>
    <row r="4326" spans="1:4" x14ac:dyDescent="0.3">
      <c r="A4326">
        <v>4324</v>
      </c>
      <c r="B4326" s="1">
        <v>45561.260416666664</v>
      </c>
      <c r="C4326">
        <v>7.17</v>
      </c>
      <c r="D4326">
        <v>70.27</v>
      </c>
    </row>
    <row r="4327" spans="1:4" x14ac:dyDescent="0.3">
      <c r="A4327">
        <v>4325</v>
      </c>
      <c r="B4327" s="1">
        <v>45561.263888888891</v>
      </c>
      <c r="C4327">
        <v>7.15</v>
      </c>
      <c r="D4327">
        <v>70.27</v>
      </c>
    </row>
    <row r="4328" spans="1:4" x14ac:dyDescent="0.3">
      <c r="A4328">
        <v>4326</v>
      </c>
      <c r="B4328" s="1">
        <v>45561.267361111109</v>
      </c>
      <c r="C4328">
        <v>7.14</v>
      </c>
      <c r="D4328">
        <v>70.27</v>
      </c>
    </row>
    <row r="4329" spans="1:4" x14ac:dyDescent="0.3">
      <c r="A4329">
        <v>4327</v>
      </c>
      <c r="B4329" s="1">
        <v>45561.270833333336</v>
      </c>
      <c r="C4329">
        <v>7.14</v>
      </c>
      <c r="D4329">
        <v>70.27</v>
      </c>
    </row>
    <row r="4330" spans="1:4" x14ac:dyDescent="0.3">
      <c r="A4330">
        <v>4328</v>
      </c>
      <c r="B4330" s="1">
        <v>45561.274305555555</v>
      </c>
      <c r="C4330">
        <v>7.16</v>
      </c>
      <c r="D4330">
        <v>70.27</v>
      </c>
    </row>
    <row r="4331" spans="1:4" x14ac:dyDescent="0.3">
      <c r="A4331">
        <v>4329</v>
      </c>
      <c r="B4331" s="1">
        <v>45561.277777777781</v>
      </c>
      <c r="C4331">
        <v>7.14</v>
      </c>
      <c r="D4331">
        <v>70.27</v>
      </c>
    </row>
    <row r="4332" spans="1:4" x14ac:dyDescent="0.3">
      <c r="A4332">
        <v>4330</v>
      </c>
      <c r="B4332" s="1">
        <v>45561.28125</v>
      </c>
      <c r="C4332">
        <v>7.14</v>
      </c>
      <c r="D4332">
        <v>70.27</v>
      </c>
    </row>
    <row r="4333" spans="1:4" x14ac:dyDescent="0.3">
      <c r="A4333">
        <v>4331</v>
      </c>
      <c r="B4333" s="1">
        <v>45561.284722222219</v>
      </c>
      <c r="C4333">
        <v>7.13</v>
      </c>
      <c r="D4333">
        <v>70.27</v>
      </c>
    </row>
    <row r="4334" spans="1:4" x14ac:dyDescent="0.3">
      <c r="A4334">
        <v>4332</v>
      </c>
      <c r="B4334" s="1">
        <v>45561.288194444445</v>
      </c>
      <c r="C4334">
        <v>7.16</v>
      </c>
      <c r="D4334">
        <v>70.23</v>
      </c>
    </row>
    <row r="4335" spans="1:4" x14ac:dyDescent="0.3">
      <c r="A4335">
        <v>4333</v>
      </c>
      <c r="B4335" s="1">
        <v>45561.291666666664</v>
      </c>
      <c r="C4335">
        <v>7.14</v>
      </c>
      <c r="D4335">
        <v>70.23</v>
      </c>
    </row>
    <row r="4336" spans="1:4" x14ac:dyDescent="0.3">
      <c r="A4336">
        <v>4334</v>
      </c>
      <c r="B4336" s="1">
        <v>45561.295138888891</v>
      </c>
      <c r="C4336">
        <v>7.13</v>
      </c>
      <c r="D4336">
        <v>70.23</v>
      </c>
    </row>
    <row r="4337" spans="1:4" x14ac:dyDescent="0.3">
      <c r="A4337">
        <v>4335</v>
      </c>
      <c r="B4337" s="1">
        <v>45561.298611111109</v>
      </c>
      <c r="C4337">
        <v>7.09</v>
      </c>
      <c r="D4337">
        <v>70.23</v>
      </c>
    </row>
    <row r="4338" spans="1:4" x14ac:dyDescent="0.3">
      <c r="A4338">
        <v>4336</v>
      </c>
      <c r="B4338" s="1">
        <v>45561.302083333336</v>
      </c>
      <c r="C4338">
        <v>7.13</v>
      </c>
      <c r="D4338">
        <v>70.23</v>
      </c>
    </row>
    <row r="4339" spans="1:4" x14ac:dyDescent="0.3">
      <c r="A4339">
        <v>4337</v>
      </c>
      <c r="B4339" s="1">
        <v>45561.305555555555</v>
      </c>
      <c r="C4339">
        <v>7.1</v>
      </c>
      <c r="D4339">
        <v>70.23</v>
      </c>
    </row>
    <row r="4340" spans="1:4" x14ac:dyDescent="0.3">
      <c r="A4340">
        <v>4338</v>
      </c>
      <c r="B4340" s="1">
        <v>45561.309027777781</v>
      </c>
      <c r="C4340">
        <v>7.08</v>
      </c>
      <c r="D4340">
        <v>70.23</v>
      </c>
    </row>
    <row r="4341" spans="1:4" x14ac:dyDescent="0.3">
      <c r="A4341">
        <v>4339</v>
      </c>
      <c r="B4341" s="1">
        <v>45561.3125</v>
      </c>
      <c r="C4341">
        <v>7.07</v>
      </c>
      <c r="D4341">
        <v>70.23</v>
      </c>
    </row>
    <row r="4342" spans="1:4" x14ac:dyDescent="0.3">
      <c r="A4342">
        <v>4340</v>
      </c>
      <c r="B4342" s="1">
        <v>45561.315972222219</v>
      </c>
      <c r="C4342">
        <v>7.07</v>
      </c>
      <c r="D4342">
        <v>70.23</v>
      </c>
    </row>
    <row r="4343" spans="1:4" x14ac:dyDescent="0.3">
      <c r="A4343">
        <v>4341</v>
      </c>
      <c r="B4343" s="1">
        <v>45561.319444444445</v>
      </c>
      <c r="C4343">
        <v>7.07</v>
      </c>
      <c r="D4343">
        <v>70.23</v>
      </c>
    </row>
    <row r="4344" spans="1:4" x14ac:dyDescent="0.3">
      <c r="A4344">
        <v>4342</v>
      </c>
      <c r="B4344" s="1">
        <v>45561.322916666664</v>
      </c>
      <c r="C4344">
        <v>7.07</v>
      </c>
      <c r="D4344">
        <v>70.23</v>
      </c>
    </row>
    <row r="4345" spans="1:4" x14ac:dyDescent="0.3">
      <c r="A4345">
        <v>4343</v>
      </c>
      <c r="B4345" s="1">
        <v>45561.326388888891</v>
      </c>
      <c r="C4345">
        <v>7.07</v>
      </c>
      <c r="D4345">
        <v>70.23</v>
      </c>
    </row>
    <row r="4346" spans="1:4" x14ac:dyDescent="0.3">
      <c r="A4346">
        <v>4344</v>
      </c>
      <c r="B4346" s="1">
        <v>45561.329861111109</v>
      </c>
      <c r="C4346">
        <v>7.06</v>
      </c>
      <c r="D4346">
        <v>70.23</v>
      </c>
    </row>
    <row r="4347" spans="1:4" x14ac:dyDescent="0.3">
      <c r="A4347">
        <v>4345</v>
      </c>
      <c r="B4347" s="1">
        <v>45561.333333333336</v>
      </c>
      <c r="C4347">
        <v>7.04</v>
      </c>
      <c r="D4347">
        <v>70.23</v>
      </c>
    </row>
    <row r="4348" spans="1:4" x14ac:dyDescent="0.3">
      <c r="A4348">
        <v>4346</v>
      </c>
      <c r="B4348" s="1">
        <v>45561.336805555555</v>
      </c>
      <c r="C4348">
        <v>7.04</v>
      </c>
      <c r="D4348">
        <v>70.23</v>
      </c>
    </row>
    <row r="4349" spans="1:4" x14ac:dyDescent="0.3">
      <c r="A4349">
        <v>4347</v>
      </c>
      <c r="B4349" s="1">
        <v>45561.340277777781</v>
      </c>
      <c r="C4349">
        <v>7.04</v>
      </c>
      <c r="D4349">
        <v>70.23</v>
      </c>
    </row>
    <row r="4350" spans="1:4" x14ac:dyDescent="0.3">
      <c r="A4350">
        <v>4348</v>
      </c>
      <c r="B4350" s="1">
        <v>45561.34375</v>
      </c>
      <c r="C4350">
        <v>7.04</v>
      </c>
      <c r="D4350">
        <v>70.23</v>
      </c>
    </row>
    <row r="4351" spans="1:4" x14ac:dyDescent="0.3">
      <c r="A4351">
        <v>4349</v>
      </c>
      <c r="B4351" s="1">
        <v>45561.347222222219</v>
      </c>
      <c r="C4351">
        <v>7.06</v>
      </c>
      <c r="D4351">
        <v>70.23</v>
      </c>
    </row>
    <row r="4352" spans="1:4" x14ac:dyDescent="0.3">
      <c r="A4352">
        <v>4350</v>
      </c>
      <c r="B4352" s="1">
        <v>45561.350694444445</v>
      </c>
      <c r="C4352">
        <v>7.08</v>
      </c>
      <c r="D4352">
        <v>70.23</v>
      </c>
    </row>
    <row r="4353" spans="1:4" x14ac:dyDescent="0.3">
      <c r="A4353">
        <v>4351</v>
      </c>
      <c r="B4353" s="1">
        <v>45561.354166666664</v>
      </c>
      <c r="C4353">
        <v>7.08</v>
      </c>
      <c r="D4353">
        <v>70.23</v>
      </c>
    </row>
    <row r="4354" spans="1:4" x14ac:dyDescent="0.3">
      <c r="A4354">
        <v>4352</v>
      </c>
      <c r="B4354" s="1">
        <v>45561.357638888891</v>
      </c>
      <c r="C4354">
        <v>7.09</v>
      </c>
      <c r="D4354">
        <v>70.23</v>
      </c>
    </row>
    <row r="4355" spans="1:4" x14ac:dyDescent="0.3">
      <c r="A4355">
        <v>4353</v>
      </c>
      <c r="B4355" s="1">
        <v>45561.361111111109</v>
      </c>
      <c r="C4355">
        <v>7.1</v>
      </c>
      <c r="D4355">
        <v>70.23</v>
      </c>
    </row>
    <row r="4356" spans="1:4" x14ac:dyDescent="0.3">
      <c r="A4356">
        <v>4354</v>
      </c>
      <c r="B4356" s="1">
        <v>45561.364583333336</v>
      </c>
      <c r="C4356">
        <v>7.09</v>
      </c>
      <c r="D4356">
        <v>70.23</v>
      </c>
    </row>
    <row r="4357" spans="1:4" x14ac:dyDescent="0.3">
      <c r="A4357">
        <v>4355</v>
      </c>
      <c r="B4357" s="1">
        <v>45561.368055555555</v>
      </c>
      <c r="C4357">
        <v>7.1</v>
      </c>
      <c r="D4357">
        <v>70.23</v>
      </c>
    </row>
    <row r="4358" spans="1:4" x14ac:dyDescent="0.3">
      <c r="A4358">
        <v>4356</v>
      </c>
      <c r="B4358" s="1">
        <v>45561.371527777781</v>
      </c>
      <c r="C4358">
        <v>7.11</v>
      </c>
      <c r="D4358">
        <v>70.23</v>
      </c>
    </row>
    <row r="4359" spans="1:4" x14ac:dyDescent="0.3">
      <c r="A4359">
        <v>4357</v>
      </c>
      <c r="B4359" s="1">
        <v>45561.375</v>
      </c>
      <c r="C4359">
        <v>7.09</v>
      </c>
      <c r="D4359">
        <v>70.23</v>
      </c>
    </row>
    <row r="4360" spans="1:4" x14ac:dyDescent="0.3">
      <c r="A4360">
        <v>4358</v>
      </c>
      <c r="B4360" s="1">
        <v>45561.378472222219</v>
      </c>
      <c r="C4360">
        <v>7.08</v>
      </c>
      <c r="D4360">
        <v>70.23</v>
      </c>
    </row>
    <row r="4361" spans="1:4" x14ac:dyDescent="0.3">
      <c r="A4361">
        <v>4359</v>
      </c>
      <c r="B4361" s="1">
        <v>45561.381944444445</v>
      </c>
      <c r="C4361">
        <v>7.09</v>
      </c>
      <c r="D4361">
        <v>70.23</v>
      </c>
    </row>
    <row r="4362" spans="1:4" x14ac:dyDescent="0.3">
      <c r="A4362">
        <v>4360</v>
      </c>
      <c r="B4362" s="1">
        <v>45561.385416666664</v>
      </c>
      <c r="C4362">
        <v>7.09</v>
      </c>
      <c r="D4362">
        <v>70.23</v>
      </c>
    </row>
    <row r="4363" spans="1:4" x14ac:dyDescent="0.3">
      <c r="A4363">
        <v>4361</v>
      </c>
      <c r="B4363" s="1">
        <v>45561.388888888891</v>
      </c>
      <c r="C4363">
        <v>7.09</v>
      </c>
      <c r="D4363">
        <v>70.2</v>
      </c>
    </row>
    <row r="4364" spans="1:4" x14ac:dyDescent="0.3">
      <c r="A4364">
        <v>4362</v>
      </c>
      <c r="B4364" s="1">
        <v>45561.392361111109</v>
      </c>
      <c r="C4364">
        <v>7.07</v>
      </c>
      <c r="D4364">
        <v>70.23</v>
      </c>
    </row>
    <row r="4365" spans="1:4" x14ac:dyDescent="0.3">
      <c r="A4365">
        <v>4363</v>
      </c>
      <c r="B4365" s="1">
        <v>45561.395833333336</v>
      </c>
      <c r="C4365">
        <v>7.08</v>
      </c>
      <c r="D4365">
        <v>70.2</v>
      </c>
    </row>
    <row r="4366" spans="1:4" x14ac:dyDescent="0.3">
      <c r="A4366">
        <v>4364</v>
      </c>
      <c r="B4366" s="1">
        <v>45561.399305555555</v>
      </c>
      <c r="C4366">
        <v>7.07</v>
      </c>
      <c r="D4366">
        <v>70.23</v>
      </c>
    </row>
    <row r="4367" spans="1:4" x14ac:dyDescent="0.3">
      <c r="A4367">
        <v>4365</v>
      </c>
      <c r="B4367" s="1">
        <v>45561.402777777781</v>
      </c>
      <c r="C4367">
        <v>7.09</v>
      </c>
      <c r="D4367">
        <v>70.2</v>
      </c>
    </row>
    <row r="4368" spans="1:4" x14ac:dyDescent="0.3">
      <c r="A4368">
        <v>4366</v>
      </c>
      <c r="B4368" s="1">
        <v>45561.40625</v>
      </c>
      <c r="C4368">
        <v>7.07</v>
      </c>
      <c r="D4368">
        <v>70.2</v>
      </c>
    </row>
    <row r="4369" spans="1:4" x14ac:dyDescent="0.3">
      <c r="A4369">
        <v>4367</v>
      </c>
      <c r="B4369" s="1">
        <v>45561.409722222219</v>
      </c>
      <c r="C4369">
        <v>7.06</v>
      </c>
      <c r="D4369">
        <v>70.2</v>
      </c>
    </row>
    <row r="4370" spans="1:4" x14ac:dyDescent="0.3">
      <c r="A4370">
        <v>4368</v>
      </c>
      <c r="B4370" s="1">
        <v>45561.413194444445</v>
      </c>
      <c r="C4370">
        <v>7.36</v>
      </c>
      <c r="D4370">
        <v>70.2</v>
      </c>
    </row>
    <row r="4371" spans="1:4" x14ac:dyDescent="0.3">
      <c r="A4371">
        <v>4369</v>
      </c>
      <c r="B4371" s="1">
        <v>45561.416666666664</v>
      </c>
      <c r="C4371">
        <v>7.36</v>
      </c>
      <c r="D4371">
        <v>70.23</v>
      </c>
    </row>
    <row r="4372" spans="1:4" x14ac:dyDescent="0.3">
      <c r="A4372">
        <v>4370</v>
      </c>
      <c r="B4372" s="1">
        <v>45561.420138888891</v>
      </c>
      <c r="C4372">
        <v>7.32</v>
      </c>
      <c r="D4372">
        <v>70.23</v>
      </c>
    </row>
    <row r="4373" spans="1:4" x14ac:dyDescent="0.3">
      <c r="A4373">
        <v>4371</v>
      </c>
      <c r="B4373" s="1">
        <v>45561.423611111109</v>
      </c>
      <c r="C4373">
        <v>7.31</v>
      </c>
      <c r="D4373">
        <v>70.23</v>
      </c>
    </row>
    <row r="4374" spans="1:4" x14ac:dyDescent="0.3">
      <c r="A4374">
        <v>4372</v>
      </c>
      <c r="B4374" s="1">
        <v>45561.427083333336</v>
      </c>
      <c r="C4374">
        <v>7.3</v>
      </c>
      <c r="D4374">
        <v>70.23</v>
      </c>
    </row>
    <row r="4375" spans="1:4" x14ac:dyDescent="0.3">
      <c r="A4375">
        <v>4373</v>
      </c>
      <c r="B4375" s="1">
        <v>45561.430555555555</v>
      </c>
      <c r="C4375">
        <v>7.32</v>
      </c>
      <c r="D4375">
        <v>70.23</v>
      </c>
    </row>
    <row r="4376" spans="1:4" x14ac:dyDescent="0.3">
      <c r="A4376">
        <v>4374</v>
      </c>
      <c r="B4376" s="1">
        <v>45561.434027777781</v>
      </c>
      <c r="C4376">
        <v>7.31</v>
      </c>
      <c r="D4376">
        <v>70.23</v>
      </c>
    </row>
    <row r="4377" spans="1:4" x14ac:dyDescent="0.3">
      <c r="A4377">
        <v>4375</v>
      </c>
      <c r="B4377" s="1">
        <v>45561.4375</v>
      </c>
      <c r="C4377">
        <v>7.3</v>
      </c>
      <c r="D4377">
        <v>70.23</v>
      </c>
    </row>
    <row r="4378" spans="1:4" x14ac:dyDescent="0.3">
      <c r="A4378">
        <v>4376</v>
      </c>
      <c r="B4378" s="1">
        <v>45561.440972222219</v>
      </c>
      <c r="C4378">
        <v>7.29</v>
      </c>
      <c r="D4378">
        <v>70.23</v>
      </c>
    </row>
    <row r="4379" spans="1:4" x14ac:dyDescent="0.3">
      <c r="A4379">
        <v>4377</v>
      </c>
      <c r="B4379" s="1">
        <v>45561.444444444445</v>
      </c>
      <c r="C4379">
        <v>7.25</v>
      </c>
      <c r="D4379">
        <v>70.23</v>
      </c>
    </row>
    <row r="4380" spans="1:4" x14ac:dyDescent="0.3">
      <c r="A4380">
        <v>4378</v>
      </c>
      <c r="B4380" s="1">
        <v>45561.447916666664</v>
      </c>
      <c r="C4380">
        <v>7.26</v>
      </c>
      <c r="D4380">
        <v>70.23</v>
      </c>
    </row>
    <row r="4381" spans="1:4" x14ac:dyDescent="0.3">
      <c r="A4381">
        <v>4379</v>
      </c>
      <c r="B4381" s="1">
        <v>45561.451388888891</v>
      </c>
      <c r="C4381">
        <v>7.26</v>
      </c>
      <c r="D4381">
        <v>70.2</v>
      </c>
    </row>
    <row r="4382" spans="1:4" x14ac:dyDescent="0.3">
      <c r="A4382">
        <v>4380</v>
      </c>
      <c r="B4382" s="1">
        <v>45561.454861111109</v>
      </c>
      <c r="C4382">
        <v>7.27</v>
      </c>
      <c r="D4382">
        <v>70.2</v>
      </c>
    </row>
    <row r="4383" spans="1:4" x14ac:dyDescent="0.3">
      <c r="A4383">
        <v>4381</v>
      </c>
      <c r="B4383" s="1">
        <v>45561.458333333336</v>
      </c>
      <c r="C4383">
        <v>7.26</v>
      </c>
      <c r="D4383">
        <v>70.2</v>
      </c>
    </row>
    <row r="4384" spans="1:4" x14ac:dyDescent="0.3">
      <c r="A4384">
        <v>4382</v>
      </c>
      <c r="B4384" s="1">
        <v>45561.461805555555</v>
      </c>
      <c r="C4384">
        <v>7.28</v>
      </c>
      <c r="D4384">
        <v>70.2</v>
      </c>
    </row>
    <row r="4385" spans="1:4" x14ac:dyDescent="0.3">
      <c r="A4385">
        <v>4383</v>
      </c>
      <c r="B4385" s="1">
        <v>45561.465277777781</v>
      </c>
      <c r="C4385">
        <v>7.26</v>
      </c>
      <c r="D4385">
        <v>70.2</v>
      </c>
    </row>
    <row r="4386" spans="1:4" x14ac:dyDescent="0.3">
      <c r="A4386">
        <v>4384</v>
      </c>
      <c r="B4386" s="1">
        <v>45561.46875</v>
      </c>
      <c r="C4386">
        <v>7.24</v>
      </c>
      <c r="D4386">
        <v>70.2</v>
      </c>
    </row>
    <row r="4387" spans="1:4" x14ac:dyDescent="0.3">
      <c r="A4387">
        <v>4385</v>
      </c>
      <c r="B4387" s="1">
        <v>45561.472222222219</v>
      </c>
      <c r="C4387">
        <v>7.27</v>
      </c>
      <c r="D4387">
        <v>70.2</v>
      </c>
    </row>
    <row r="4388" spans="1:4" x14ac:dyDescent="0.3">
      <c r="A4388">
        <v>4386</v>
      </c>
      <c r="B4388" s="1">
        <v>45561.475694444445</v>
      </c>
      <c r="C4388">
        <v>7.27</v>
      </c>
      <c r="D4388">
        <v>70.2</v>
      </c>
    </row>
    <row r="4389" spans="1:4" x14ac:dyDescent="0.3">
      <c r="A4389">
        <v>4387</v>
      </c>
      <c r="B4389" s="1">
        <v>45561.479166666664</v>
      </c>
      <c r="C4389">
        <v>7.25</v>
      </c>
      <c r="D4389">
        <v>70.2</v>
      </c>
    </row>
    <row r="4390" spans="1:4" x14ac:dyDescent="0.3">
      <c r="A4390">
        <v>4388</v>
      </c>
      <c r="B4390" s="1">
        <v>45561.482638888891</v>
      </c>
      <c r="C4390">
        <v>7.22</v>
      </c>
      <c r="D4390">
        <v>70.2</v>
      </c>
    </row>
    <row r="4391" spans="1:4" x14ac:dyDescent="0.3">
      <c r="A4391">
        <v>4389</v>
      </c>
      <c r="B4391" s="1">
        <v>45561.486111111109</v>
      </c>
      <c r="C4391">
        <v>7.21</v>
      </c>
      <c r="D4391">
        <v>70.16</v>
      </c>
    </row>
    <row r="4392" spans="1:4" x14ac:dyDescent="0.3">
      <c r="A4392">
        <v>4390</v>
      </c>
      <c r="B4392" s="1">
        <v>45561.489583333336</v>
      </c>
      <c r="C4392">
        <v>7.21</v>
      </c>
      <c r="D4392">
        <v>70.2</v>
      </c>
    </row>
    <row r="4393" spans="1:4" x14ac:dyDescent="0.3">
      <c r="A4393">
        <v>4391</v>
      </c>
      <c r="B4393" s="1">
        <v>45561.493055555555</v>
      </c>
      <c r="C4393">
        <v>7.21</v>
      </c>
      <c r="D4393">
        <v>70.16</v>
      </c>
    </row>
    <row r="4394" spans="1:4" x14ac:dyDescent="0.3">
      <c r="A4394">
        <v>4392</v>
      </c>
      <c r="B4394" s="1">
        <v>45561.496527777781</v>
      </c>
      <c r="C4394">
        <v>7.22</v>
      </c>
      <c r="D4394">
        <v>70.16</v>
      </c>
    </row>
    <row r="4395" spans="1:4" x14ac:dyDescent="0.3">
      <c r="A4395">
        <v>4393</v>
      </c>
      <c r="B4395" s="1">
        <v>45561.5</v>
      </c>
      <c r="C4395">
        <v>7.2</v>
      </c>
      <c r="D4395">
        <v>70.16</v>
      </c>
    </row>
    <row r="4396" spans="1:4" x14ac:dyDescent="0.3">
      <c r="A4396">
        <v>4394</v>
      </c>
      <c r="B4396" s="1">
        <v>45561.503472222219</v>
      </c>
      <c r="C4396">
        <v>7.21</v>
      </c>
      <c r="D4396">
        <v>70.16</v>
      </c>
    </row>
    <row r="4397" spans="1:4" x14ac:dyDescent="0.3">
      <c r="A4397">
        <v>4395</v>
      </c>
      <c r="B4397" s="1">
        <v>45561.506944444445</v>
      </c>
      <c r="C4397">
        <v>7.24</v>
      </c>
      <c r="D4397">
        <v>70.16</v>
      </c>
    </row>
    <row r="4398" spans="1:4" x14ac:dyDescent="0.3">
      <c r="A4398">
        <v>4396</v>
      </c>
      <c r="B4398" s="1">
        <v>45561.510416666664</v>
      </c>
      <c r="C4398">
        <v>7.26</v>
      </c>
      <c r="D4398">
        <v>70.2</v>
      </c>
    </row>
    <row r="4399" spans="1:4" x14ac:dyDescent="0.3">
      <c r="A4399">
        <v>4397</v>
      </c>
      <c r="B4399" s="1">
        <v>45561.513888888891</v>
      </c>
      <c r="C4399">
        <v>7.25</v>
      </c>
      <c r="D4399">
        <v>70.2</v>
      </c>
    </row>
    <row r="4400" spans="1:4" x14ac:dyDescent="0.3">
      <c r="A4400">
        <v>4398</v>
      </c>
      <c r="B4400" s="1">
        <v>45561.517361111109</v>
      </c>
      <c r="C4400">
        <v>7.27</v>
      </c>
      <c r="D4400">
        <v>70.2</v>
      </c>
    </row>
    <row r="4401" spans="1:4" x14ac:dyDescent="0.3">
      <c r="A4401">
        <v>4399</v>
      </c>
      <c r="B4401" s="1">
        <v>45561.520833333336</v>
      </c>
      <c r="C4401">
        <v>7.26</v>
      </c>
      <c r="D4401">
        <v>70.2</v>
      </c>
    </row>
    <row r="4402" spans="1:4" x14ac:dyDescent="0.3">
      <c r="A4402">
        <v>4400</v>
      </c>
      <c r="B4402" s="1">
        <v>45561.524305555555</v>
      </c>
      <c r="C4402">
        <v>7.26</v>
      </c>
      <c r="D4402">
        <v>70.2</v>
      </c>
    </row>
    <row r="4403" spans="1:4" x14ac:dyDescent="0.3">
      <c r="A4403">
        <v>4401</v>
      </c>
      <c r="B4403" s="1">
        <v>45561.527777777781</v>
      </c>
      <c r="C4403">
        <v>7.26</v>
      </c>
      <c r="D4403">
        <v>70.2</v>
      </c>
    </row>
    <row r="4404" spans="1:4" x14ac:dyDescent="0.3">
      <c r="A4404">
        <v>4402</v>
      </c>
      <c r="B4404" s="1">
        <v>45561.53125</v>
      </c>
      <c r="C4404">
        <v>7.25</v>
      </c>
      <c r="D4404">
        <v>70.2</v>
      </c>
    </row>
    <row r="4405" spans="1:4" x14ac:dyDescent="0.3">
      <c r="A4405">
        <v>4403</v>
      </c>
      <c r="B4405" s="1">
        <v>45561.534722222219</v>
      </c>
      <c r="C4405">
        <v>7.25</v>
      </c>
      <c r="D4405">
        <v>70.2</v>
      </c>
    </row>
    <row r="4406" spans="1:4" x14ac:dyDescent="0.3">
      <c r="A4406">
        <v>4404</v>
      </c>
      <c r="B4406" s="1">
        <v>45561.538194444445</v>
      </c>
      <c r="C4406">
        <v>7.22</v>
      </c>
      <c r="D4406">
        <v>70.2</v>
      </c>
    </row>
    <row r="4407" spans="1:4" x14ac:dyDescent="0.3">
      <c r="A4407">
        <v>4405</v>
      </c>
      <c r="B4407" s="1">
        <v>45561.541666666664</v>
      </c>
      <c r="C4407">
        <v>7.22</v>
      </c>
      <c r="D4407">
        <v>70.2</v>
      </c>
    </row>
    <row r="4408" spans="1:4" x14ac:dyDescent="0.3">
      <c r="A4408">
        <v>4406</v>
      </c>
      <c r="B4408" s="1">
        <v>45561.545138888891</v>
      </c>
      <c r="C4408">
        <v>7.24</v>
      </c>
      <c r="D4408">
        <v>70.2</v>
      </c>
    </row>
    <row r="4409" spans="1:4" x14ac:dyDescent="0.3">
      <c r="A4409">
        <v>4407</v>
      </c>
      <c r="B4409" s="1">
        <v>45561.548611111109</v>
      </c>
      <c r="C4409">
        <v>7.2</v>
      </c>
      <c r="D4409">
        <v>70.2</v>
      </c>
    </row>
    <row r="4410" spans="1:4" x14ac:dyDescent="0.3">
      <c r="A4410">
        <v>4408</v>
      </c>
      <c r="B4410" s="1">
        <v>45561.552083333336</v>
      </c>
      <c r="C4410">
        <v>7.24</v>
      </c>
      <c r="D4410">
        <v>70.2</v>
      </c>
    </row>
    <row r="4411" spans="1:4" x14ac:dyDescent="0.3">
      <c r="A4411">
        <v>4409</v>
      </c>
      <c r="B4411" s="1">
        <v>45561.555555555555</v>
      </c>
      <c r="C4411">
        <v>7.22</v>
      </c>
      <c r="D4411">
        <v>70.2</v>
      </c>
    </row>
    <row r="4412" spans="1:4" x14ac:dyDescent="0.3">
      <c r="A4412">
        <v>4410</v>
      </c>
      <c r="B4412" s="1">
        <v>45561.559027777781</v>
      </c>
      <c r="C4412">
        <v>7.22</v>
      </c>
      <c r="D4412">
        <v>70.2</v>
      </c>
    </row>
    <row r="4413" spans="1:4" x14ac:dyDescent="0.3">
      <c r="A4413">
        <v>4411</v>
      </c>
      <c r="B4413" s="1">
        <v>45561.5625</v>
      </c>
      <c r="C4413">
        <v>7.22</v>
      </c>
      <c r="D4413">
        <v>70.23</v>
      </c>
    </row>
    <row r="4414" spans="1:4" x14ac:dyDescent="0.3">
      <c r="A4414">
        <v>4412</v>
      </c>
      <c r="B4414" s="1">
        <v>45561.565972222219</v>
      </c>
      <c r="C4414">
        <v>7.22</v>
      </c>
      <c r="D4414">
        <v>70.23</v>
      </c>
    </row>
    <row r="4415" spans="1:4" x14ac:dyDescent="0.3">
      <c r="A4415">
        <v>4413</v>
      </c>
      <c r="B4415" s="1">
        <v>45561.569444444445</v>
      </c>
      <c r="C4415">
        <v>7.2</v>
      </c>
      <c r="D4415">
        <v>70.23</v>
      </c>
    </row>
    <row r="4416" spans="1:4" x14ac:dyDescent="0.3">
      <c r="A4416">
        <v>4414</v>
      </c>
      <c r="B4416" s="1">
        <v>45561.572916666664</v>
      </c>
      <c r="C4416">
        <v>7.18</v>
      </c>
      <c r="D4416">
        <v>70.23</v>
      </c>
    </row>
    <row r="4417" spans="1:4" x14ac:dyDescent="0.3">
      <c r="A4417">
        <v>4415</v>
      </c>
      <c r="B4417" s="1">
        <v>45561.576388888891</v>
      </c>
      <c r="C4417">
        <v>7.19</v>
      </c>
      <c r="D4417">
        <v>70.23</v>
      </c>
    </row>
    <row r="4418" spans="1:4" x14ac:dyDescent="0.3">
      <c r="A4418">
        <v>4416</v>
      </c>
      <c r="B4418" s="1">
        <v>45561.579861111109</v>
      </c>
      <c r="C4418">
        <v>7.19</v>
      </c>
      <c r="D4418">
        <v>70.23</v>
      </c>
    </row>
    <row r="4419" spans="1:4" x14ac:dyDescent="0.3">
      <c r="A4419">
        <v>4417</v>
      </c>
      <c r="B4419" s="1">
        <v>45561.583333333336</v>
      </c>
      <c r="C4419">
        <v>7.2</v>
      </c>
      <c r="D4419">
        <v>70.23</v>
      </c>
    </row>
    <row r="4420" spans="1:4" x14ac:dyDescent="0.3">
      <c r="A4420">
        <v>4418</v>
      </c>
      <c r="B4420" s="1">
        <v>45561.586805555555</v>
      </c>
      <c r="C4420">
        <v>7.17</v>
      </c>
      <c r="D4420">
        <v>70.27</v>
      </c>
    </row>
    <row r="4421" spans="1:4" x14ac:dyDescent="0.3">
      <c r="A4421">
        <v>4419</v>
      </c>
      <c r="B4421" s="1">
        <v>45561.590277777781</v>
      </c>
      <c r="C4421">
        <v>7.19</v>
      </c>
      <c r="D4421">
        <v>70.27</v>
      </c>
    </row>
    <row r="4422" spans="1:4" x14ac:dyDescent="0.3">
      <c r="A4422">
        <v>4420</v>
      </c>
      <c r="B4422" s="1">
        <v>45561.59375</v>
      </c>
      <c r="C4422">
        <v>7.21</v>
      </c>
      <c r="D4422">
        <v>70.27</v>
      </c>
    </row>
    <row r="4423" spans="1:4" x14ac:dyDescent="0.3">
      <c r="A4423">
        <v>4421</v>
      </c>
      <c r="B4423" s="1">
        <v>45561.597222222219</v>
      </c>
      <c r="C4423">
        <v>7.2</v>
      </c>
      <c r="D4423">
        <v>70.27</v>
      </c>
    </row>
    <row r="4424" spans="1:4" x14ac:dyDescent="0.3">
      <c r="A4424">
        <v>4422</v>
      </c>
      <c r="B4424" s="1">
        <v>45561.600694444445</v>
      </c>
      <c r="C4424">
        <v>7.19</v>
      </c>
      <c r="D4424">
        <v>70.27</v>
      </c>
    </row>
    <row r="4425" spans="1:4" x14ac:dyDescent="0.3">
      <c r="A4425">
        <v>4423</v>
      </c>
      <c r="B4425" s="1">
        <v>45561.604166666664</v>
      </c>
      <c r="C4425">
        <v>7.18</v>
      </c>
      <c r="D4425">
        <v>70.27</v>
      </c>
    </row>
    <row r="4426" spans="1:4" x14ac:dyDescent="0.3">
      <c r="A4426">
        <v>4424</v>
      </c>
      <c r="B4426" s="1">
        <v>45561.607638888891</v>
      </c>
      <c r="C4426">
        <v>7.18</v>
      </c>
      <c r="D4426">
        <v>70.27</v>
      </c>
    </row>
    <row r="4427" spans="1:4" x14ac:dyDescent="0.3">
      <c r="A4427">
        <v>4425</v>
      </c>
      <c r="B4427" s="1">
        <v>45561.611111111109</v>
      </c>
      <c r="C4427">
        <v>7.19</v>
      </c>
      <c r="D4427">
        <v>70.3</v>
      </c>
    </row>
    <row r="4428" spans="1:4" x14ac:dyDescent="0.3">
      <c r="A4428">
        <v>4426</v>
      </c>
      <c r="B4428" s="1">
        <v>45561.614583333336</v>
      </c>
      <c r="C4428">
        <v>7.18</v>
      </c>
      <c r="D4428">
        <v>70.3</v>
      </c>
    </row>
    <row r="4429" spans="1:4" x14ac:dyDescent="0.3">
      <c r="A4429">
        <v>4427</v>
      </c>
      <c r="B4429" s="1">
        <v>45561.618055555555</v>
      </c>
      <c r="C4429">
        <v>7.19</v>
      </c>
      <c r="D4429">
        <v>70.3</v>
      </c>
    </row>
    <row r="4430" spans="1:4" x14ac:dyDescent="0.3">
      <c r="A4430">
        <v>4428</v>
      </c>
      <c r="B4430" s="1">
        <v>45561.621527777781</v>
      </c>
      <c r="C4430">
        <v>7.18</v>
      </c>
      <c r="D4430">
        <v>70.3</v>
      </c>
    </row>
    <row r="4431" spans="1:4" x14ac:dyDescent="0.3">
      <c r="A4431">
        <v>4429</v>
      </c>
      <c r="B4431" s="1">
        <v>45561.625</v>
      </c>
      <c r="C4431">
        <v>7.19</v>
      </c>
      <c r="D4431">
        <v>70.3</v>
      </c>
    </row>
    <row r="4432" spans="1:4" x14ac:dyDescent="0.3">
      <c r="A4432">
        <v>4430</v>
      </c>
      <c r="B4432" s="1">
        <v>45561.628472222219</v>
      </c>
      <c r="C4432">
        <v>7.17</v>
      </c>
      <c r="D4432">
        <v>70.3</v>
      </c>
    </row>
    <row r="4433" spans="1:4" x14ac:dyDescent="0.3">
      <c r="A4433">
        <v>4431</v>
      </c>
      <c r="B4433" s="1">
        <v>45561.631944444445</v>
      </c>
      <c r="C4433">
        <v>7.17</v>
      </c>
      <c r="D4433">
        <v>70.3</v>
      </c>
    </row>
    <row r="4434" spans="1:4" x14ac:dyDescent="0.3">
      <c r="A4434">
        <v>4432</v>
      </c>
      <c r="B4434" s="1">
        <v>45561.635416666664</v>
      </c>
      <c r="C4434">
        <v>7.18</v>
      </c>
      <c r="D4434">
        <v>70.3</v>
      </c>
    </row>
    <row r="4435" spans="1:4" x14ac:dyDescent="0.3">
      <c r="A4435">
        <v>4433</v>
      </c>
      <c r="B4435" s="1">
        <v>45561.638888888891</v>
      </c>
      <c r="C4435">
        <v>7.17</v>
      </c>
      <c r="D4435">
        <v>70.3</v>
      </c>
    </row>
    <row r="4436" spans="1:4" x14ac:dyDescent="0.3">
      <c r="A4436">
        <v>4434</v>
      </c>
      <c r="B4436" s="1">
        <v>45561.642361111109</v>
      </c>
      <c r="C4436">
        <v>7.17</v>
      </c>
      <c r="D4436">
        <v>70.3</v>
      </c>
    </row>
    <row r="4437" spans="1:4" x14ac:dyDescent="0.3">
      <c r="A4437">
        <v>4435</v>
      </c>
      <c r="B4437" s="1">
        <v>45561.645833333336</v>
      </c>
      <c r="C4437">
        <v>7.17</v>
      </c>
      <c r="D4437">
        <v>70.3</v>
      </c>
    </row>
    <row r="4438" spans="1:4" x14ac:dyDescent="0.3">
      <c r="A4438">
        <v>4436</v>
      </c>
      <c r="B4438" s="1">
        <v>45561.649305555555</v>
      </c>
      <c r="C4438">
        <v>7.18</v>
      </c>
      <c r="D4438">
        <v>70.3</v>
      </c>
    </row>
    <row r="4439" spans="1:4" x14ac:dyDescent="0.3">
      <c r="A4439">
        <v>4437</v>
      </c>
      <c r="B4439" s="1">
        <v>45561.652777777781</v>
      </c>
      <c r="C4439">
        <v>7.17</v>
      </c>
      <c r="D4439">
        <v>70.3</v>
      </c>
    </row>
    <row r="4440" spans="1:4" x14ac:dyDescent="0.3">
      <c r="A4440">
        <v>4438</v>
      </c>
      <c r="B4440" s="1">
        <v>45561.65625</v>
      </c>
      <c r="C4440">
        <v>7.14</v>
      </c>
      <c r="D4440">
        <v>70.3</v>
      </c>
    </row>
    <row r="4441" spans="1:4" x14ac:dyDescent="0.3">
      <c r="A4441">
        <v>4439</v>
      </c>
      <c r="B4441" s="1">
        <v>45561.659722222219</v>
      </c>
      <c r="C4441">
        <v>7.14</v>
      </c>
      <c r="D4441">
        <v>70.3</v>
      </c>
    </row>
    <row r="4442" spans="1:4" x14ac:dyDescent="0.3">
      <c r="A4442">
        <v>4440</v>
      </c>
      <c r="B4442" s="1">
        <v>45561.663194444445</v>
      </c>
      <c r="C4442">
        <v>7.17</v>
      </c>
      <c r="D4442">
        <v>70.34</v>
      </c>
    </row>
    <row r="4443" spans="1:4" x14ac:dyDescent="0.3">
      <c r="A4443">
        <v>4441</v>
      </c>
      <c r="B4443" s="1">
        <v>45561.666666666664</v>
      </c>
      <c r="C4443">
        <v>7.16</v>
      </c>
      <c r="D4443">
        <v>70.34</v>
      </c>
    </row>
    <row r="4444" spans="1:4" x14ac:dyDescent="0.3">
      <c r="A4444">
        <v>4442</v>
      </c>
      <c r="B4444" s="1">
        <v>45561.670138888891</v>
      </c>
      <c r="C4444">
        <v>7.14</v>
      </c>
      <c r="D4444">
        <v>70.34</v>
      </c>
    </row>
    <row r="4445" spans="1:4" x14ac:dyDescent="0.3">
      <c r="A4445">
        <v>4443</v>
      </c>
      <c r="B4445" s="1">
        <v>45561.673611111109</v>
      </c>
      <c r="C4445">
        <v>7.11</v>
      </c>
      <c r="D4445">
        <v>70.34</v>
      </c>
    </row>
    <row r="4446" spans="1:4" x14ac:dyDescent="0.3">
      <c r="A4446">
        <v>4444</v>
      </c>
      <c r="B4446" s="1">
        <v>45561.677083333336</v>
      </c>
      <c r="C4446">
        <v>7.09</v>
      </c>
      <c r="D4446">
        <v>70.34</v>
      </c>
    </row>
    <row r="4447" spans="1:4" x14ac:dyDescent="0.3">
      <c r="A4447">
        <v>4445</v>
      </c>
      <c r="B4447" s="1">
        <v>45561.680555555555</v>
      </c>
      <c r="C4447">
        <v>7.08</v>
      </c>
      <c r="D4447">
        <v>70.34</v>
      </c>
    </row>
    <row r="4448" spans="1:4" x14ac:dyDescent="0.3">
      <c r="A4448">
        <v>4446</v>
      </c>
      <c r="B4448" s="1">
        <v>45561.684027777781</v>
      </c>
      <c r="C4448">
        <v>7.08</v>
      </c>
      <c r="D4448">
        <v>70.34</v>
      </c>
    </row>
    <row r="4449" spans="1:4" x14ac:dyDescent="0.3">
      <c r="A4449">
        <v>4447</v>
      </c>
      <c r="B4449" s="1">
        <v>45561.6875</v>
      </c>
      <c r="C4449">
        <v>7.09</v>
      </c>
      <c r="D4449">
        <v>70.34</v>
      </c>
    </row>
    <row r="4450" spans="1:4" x14ac:dyDescent="0.3">
      <c r="A4450">
        <v>4448</v>
      </c>
      <c r="B4450" s="1">
        <v>45561.690972222219</v>
      </c>
      <c r="C4450">
        <v>7.09</v>
      </c>
      <c r="D4450">
        <v>70.34</v>
      </c>
    </row>
    <row r="4451" spans="1:4" x14ac:dyDescent="0.3">
      <c r="A4451">
        <v>4449</v>
      </c>
      <c r="B4451" s="1">
        <v>45561.694444444445</v>
      </c>
      <c r="C4451">
        <v>7.09</v>
      </c>
      <c r="D4451">
        <v>70.34</v>
      </c>
    </row>
    <row r="4452" spans="1:4" x14ac:dyDescent="0.3">
      <c r="A4452">
        <v>4450</v>
      </c>
      <c r="B4452" s="1">
        <v>45561.697916666664</v>
      </c>
      <c r="C4452">
        <v>7.09</v>
      </c>
      <c r="D4452">
        <v>70.34</v>
      </c>
    </row>
    <row r="4453" spans="1:4" x14ac:dyDescent="0.3">
      <c r="A4453">
        <v>4451</v>
      </c>
      <c r="B4453" s="1">
        <v>45561.701388888891</v>
      </c>
      <c r="C4453">
        <v>7.09</v>
      </c>
      <c r="D4453">
        <v>70.34</v>
      </c>
    </row>
    <row r="4454" spans="1:4" x14ac:dyDescent="0.3">
      <c r="A4454">
        <v>4452</v>
      </c>
      <c r="B4454" s="1">
        <v>45561.704861111109</v>
      </c>
      <c r="C4454">
        <v>7.08</v>
      </c>
      <c r="D4454">
        <v>70.34</v>
      </c>
    </row>
    <row r="4455" spans="1:4" x14ac:dyDescent="0.3">
      <c r="A4455">
        <v>4453</v>
      </c>
      <c r="B4455" s="1">
        <v>45561.708333333336</v>
      </c>
      <c r="C4455">
        <v>7.07</v>
      </c>
      <c r="D4455">
        <v>70.34</v>
      </c>
    </row>
    <row r="4456" spans="1:4" x14ac:dyDescent="0.3">
      <c r="A4456">
        <v>4454</v>
      </c>
      <c r="B4456" s="1">
        <v>45561.711805555555</v>
      </c>
      <c r="C4456">
        <v>7.05</v>
      </c>
      <c r="D4456">
        <v>70.34</v>
      </c>
    </row>
    <row r="4457" spans="1:4" x14ac:dyDescent="0.3">
      <c r="A4457">
        <v>4455</v>
      </c>
      <c r="B4457" s="1">
        <v>45561.715277777781</v>
      </c>
      <c r="C4457">
        <v>7.05</v>
      </c>
      <c r="D4457">
        <v>70.34</v>
      </c>
    </row>
    <row r="4458" spans="1:4" x14ac:dyDescent="0.3">
      <c r="A4458">
        <v>4456</v>
      </c>
      <c r="B4458" s="1">
        <v>45561.71875</v>
      </c>
      <c r="C4458">
        <v>7.05</v>
      </c>
      <c r="D4458">
        <v>70.34</v>
      </c>
    </row>
    <row r="4459" spans="1:4" x14ac:dyDescent="0.3">
      <c r="A4459">
        <v>4457</v>
      </c>
      <c r="B4459" s="1">
        <v>45561.722222222219</v>
      </c>
      <c r="C4459">
        <v>7.04</v>
      </c>
      <c r="D4459">
        <v>70.34</v>
      </c>
    </row>
    <row r="4460" spans="1:4" x14ac:dyDescent="0.3">
      <c r="A4460">
        <v>4458</v>
      </c>
      <c r="B4460" s="1">
        <v>45561.725694444445</v>
      </c>
      <c r="C4460">
        <v>7.04</v>
      </c>
      <c r="D4460">
        <v>70.34</v>
      </c>
    </row>
    <row r="4461" spans="1:4" x14ac:dyDescent="0.3">
      <c r="A4461">
        <v>4459</v>
      </c>
      <c r="B4461" s="1">
        <v>45561.729166666664</v>
      </c>
      <c r="C4461">
        <v>7.04</v>
      </c>
      <c r="D4461">
        <v>70.34</v>
      </c>
    </row>
    <row r="4462" spans="1:4" x14ac:dyDescent="0.3">
      <c r="A4462">
        <v>4460</v>
      </c>
      <c r="B4462" s="1">
        <v>45561.732638888891</v>
      </c>
      <c r="C4462">
        <v>7.04</v>
      </c>
      <c r="D4462">
        <v>70.34</v>
      </c>
    </row>
    <row r="4463" spans="1:4" x14ac:dyDescent="0.3">
      <c r="A4463">
        <v>4461</v>
      </c>
      <c r="B4463" s="1">
        <v>45561.736111111109</v>
      </c>
      <c r="C4463">
        <v>7.07</v>
      </c>
      <c r="D4463">
        <v>70.34</v>
      </c>
    </row>
    <row r="4464" spans="1:4" x14ac:dyDescent="0.3">
      <c r="A4464">
        <v>4462</v>
      </c>
      <c r="B4464" s="1">
        <v>45561.739583333336</v>
      </c>
      <c r="C4464">
        <v>7.04</v>
      </c>
      <c r="D4464">
        <v>70.34</v>
      </c>
    </row>
    <row r="4465" spans="1:4" x14ac:dyDescent="0.3">
      <c r="A4465">
        <v>4463</v>
      </c>
      <c r="B4465" s="1">
        <v>45561.743055555555</v>
      </c>
      <c r="C4465">
        <v>7.06</v>
      </c>
      <c r="D4465">
        <v>70.34</v>
      </c>
    </row>
    <row r="4466" spans="1:4" x14ac:dyDescent="0.3">
      <c r="A4466">
        <v>4464</v>
      </c>
      <c r="B4466" s="1">
        <v>45561.746527777781</v>
      </c>
      <c r="C4466">
        <v>7.04</v>
      </c>
      <c r="D4466">
        <v>70.34</v>
      </c>
    </row>
    <row r="4467" spans="1:4" x14ac:dyDescent="0.3">
      <c r="A4467">
        <v>4465</v>
      </c>
      <c r="B4467" s="1">
        <v>45561.75</v>
      </c>
      <c r="C4467">
        <v>7.04</v>
      </c>
      <c r="D4467">
        <v>70.34</v>
      </c>
    </row>
    <row r="4468" spans="1:4" x14ac:dyDescent="0.3">
      <c r="A4468">
        <v>4466</v>
      </c>
      <c r="B4468" s="1">
        <v>45561.753472222219</v>
      </c>
      <c r="C4468">
        <v>7.08</v>
      </c>
      <c r="D4468">
        <v>70.34</v>
      </c>
    </row>
    <row r="4469" spans="1:4" x14ac:dyDescent="0.3">
      <c r="A4469">
        <v>4467</v>
      </c>
      <c r="B4469" s="1">
        <v>45561.756944444445</v>
      </c>
      <c r="C4469">
        <v>7.09</v>
      </c>
      <c r="D4469">
        <v>70.34</v>
      </c>
    </row>
    <row r="4470" spans="1:4" x14ac:dyDescent="0.3">
      <c r="A4470">
        <v>4468</v>
      </c>
      <c r="B4470" s="1">
        <v>45561.760416666664</v>
      </c>
      <c r="C4470">
        <v>7.09</v>
      </c>
      <c r="D4470">
        <v>70.34</v>
      </c>
    </row>
    <row r="4471" spans="1:4" x14ac:dyDescent="0.3">
      <c r="A4471">
        <v>4469</v>
      </c>
      <c r="B4471" s="1">
        <v>45561.763888888891</v>
      </c>
      <c r="C4471">
        <v>7.09</v>
      </c>
      <c r="D4471">
        <v>70.34</v>
      </c>
    </row>
    <row r="4472" spans="1:4" x14ac:dyDescent="0.3">
      <c r="A4472">
        <v>4470</v>
      </c>
      <c r="B4472" s="1">
        <v>45561.767361111109</v>
      </c>
      <c r="C4472">
        <v>7.06</v>
      </c>
      <c r="D4472">
        <v>70.34</v>
      </c>
    </row>
    <row r="4473" spans="1:4" x14ac:dyDescent="0.3">
      <c r="A4473">
        <v>4471</v>
      </c>
      <c r="B4473" s="1">
        <v>45561.770833333336</v>
      </c>
      <c r="C4473">
        <v>7.08</v>
      </c>
      <c r="D4473">
        <v>70.34</v>
      </c>
    </row>
    <row r="4474" spans="1:4" x14ac:dyDescent="0.3">
      <c r="A4474">
        <v>4472</v>
      </c>
      <c r="B4474" s="1">
        <v>45561.774305555555</v>
      </c>
      <c r="C4474">
        <v>7.08</v>
      </c>
      <c r="D4474">
        <v>70.34</v>
      </c>
    </row>
    <row r="4475" spans="1:4" x14ac:dyDescent="0.3">
      <c r="A4475">
        <v>4473</v>
      </c>
      <c r="B4475" s="1">
        <v>45561.777777777781</v>
      </c>
      <c r="C4475">
        <v>7.08</v>
      </c>
      <c r="D4475">
        <v>70.34</v>
      </c>
    </row>
    <row r="4476" spans="1:4" x14ac:dyDescent="0.3">
      <c r="A4476">
        <v>4474</v>
      </c>
      <c r="B4476" s="1">
        <v>45561.78125</v>
      </c>
      <c r="C4476">
        <v>7.08</v>
      </c>
      <c r="D4476">
        <v>70.34</v>
      </c>
    </row>
    <row r="4477" spans="1:4" x14ac:dyDescent="0.3">
      <c r="A4477">
        <v>4475</v>
      </c>
      <c r="B4477" s="1">
        <v>45561.784722222219</v>
      </c>
      <c r="C4477">
        <v>7.08</v>
      </c>
      <c r="D4477">
        <v>70.34</v>
      </c>
    </row>
    <row r="4478" spans="1:4" x14ac:dyDescent="0.3">
      <c r="A4478">
        <v>4476</v>
      </c>
      <c r="B4478" s="1">
        <v>45561.788194444445</v>
      </c>
      <c r="C4478">
        <v>7.09</v>
      </c>
      <c r="D4478">
        <v>70.34</v>
      </c>
    </row>
    <row r="4479" spans="1:4" x14ac:dyDescent="0.3">
      <c r="A4479">
        <v>4477</v>
      </c>
      <c r="B4479" s="1">
        <v>45561.791666666664</v>
      </c>
      <c r="C4479">
        <v>7.07</v>
      </c>
      <c r="D4479">
        <v>70.34</v>
      </c>
    </row>
    <row r="4480" spans="1:4" x14ac:dyDescent="0.3">
      <c r="A4480">
        <v>4478</v>
      </c>
      <c r="B4480" s="1">
        <v>45561.795138888891</v>
      </c>
      <c r="C4480">
        <v>7.08</v>
      </c>
      <c r="D4480">
        <v>70.34</v>
      </c>
    </row>
    <row r="4481" spans="1:4" x14ac:dyDescent="0.3">
      <c r="A4481">
        <v>4479</v>
      </c>
      <c r="B4481" s="1">
        <v>45561.798611111109</v>
      </c>
      <c r="C4481">
        <v>7.07</v>
      </c>
      <c r="D4481">
        <v>70.34</v>
      </c>
    </row>
    <row r="4482" spans="1:4" x14ac:dyDescent="0.3">
      <c r="A4482">
        <v>4480</v>
      </c>
      <c r="B4482" s="1">
        <v>45561.802083333336</v>
      </c>
      <c r="C4482">
        <v>7.04</v>
      </c>
      <c r="D4482">
        <v>70.34</v>
      </c>
    </row>
    <row r="4483" spans="1:4" x14ac:dyDescent="0.3">
      <c r="A4483">
        <v>4481</v>
      </c>
      <c r="B4483" s="1">
        <v>45561.805555555555</v>
      </c>
      <c r="C4483">
        <v>7.07</v>
      </c>
      <c r="D4483">
        <v>70.34</v>
      </c>
    </row>
    <row r="4484" spans="1:4" x14ac:dyDescent="0.3">
      <c r="A4484">
        <v>4482</v>
      </c>
      <c r="B4484" s="1">
        <v>45561.809027777781</v>
      </c>
      <c r="C4484">
        <v>7.08</v>
      </c>
      <c r="D4484">
        <v>70.3</v>
      </c>
    </row>
    <row r="4485" spans="1:4" x14ac:dyDescent="0.3">
      <c r="A4485">
        <v>4483</v>
      </c>
      <c r="B4485" s="1">
        <v>45561.8125</v>
      </c>
      <c r="C4485">
        <v>7.07</v>
      </c>
      <c r="D4485">
        <v>70.3</v>
      </c>
    </row>
    <row r="4486" spans="1:4" x14ac:dyDescent="0.3">
      <c r="A4486">
        <v>4484</v>
      </c>
      <c r="B4486" s="1">
        <v>45561.815972222219</v>
      </c>
      <c r="C4486">
        <v>7.05</v>
      </c>
      <c r="D4486">
        <v>70.3</v>
      </c>
    </row>
    <row r="4487" spans="1:4" x14ac:dyDescent="0.3">
      <c r="A4487">
        <v>4485</v>
      </c>
      <c r="B4487" s="1">
        <v>45561.819444444445</v>
      </c>
      <c r="C4487">
        <v>7.06</v>
      </c>
      <c r="D4487">
        <v>70.3</v>
      </c>
    </row>
    <row r="4488" spans="1:4" x14ac:dyDescent="0.3">
      <c r="A4488">
        <v>4486</v>
      </c>
      <c r="B4488" s="1">
        <v>45561.822916666664</v>
      </c>
      <c r="C4488">
        <v>7.05</v>
      </c>
      <c r="D4488">
        <v>70.3</v>
      </c>
    </row>
    <row r="4489" spans="1:4" x14ac:dyDescent="0.3">
      <c r="A4489">
        <v>4487</v>
      </c>
      <c r="B4489" s="1">
        <v>45561.826388888891</v>
      </c>
      <c r="C4489">
        <v>6.99</v>
      </c>
      <c r="D4489">
        <v>70.3</v>
      </c>
    </row>
    <row r="4490" spans="1:4" x14ac:dyDescent="0.3">
      <c r="A4490">
        <v>4488</v>
      </c>
      <c r="B4490" s="1">
        <v>45561.829861111109</v>
      </c>
      <c r="C4490">
        <v>6.98</v>
      </c>
      <c r="D4490">
        <v>70.3</v>
      </c>
    </row>
    <row r="4491" spans="1:4" x14ac:dyDescent="0.3">
      <c r="A4491">
        <v>4489</v>
      </c>
      <c r="B4491" s="1">
        <v>45561.833333333336</v>
      </c>
      <c r="C4491">
        <v>6.99</v>
      </c>
      <c r="D4491">
        <v>70.3</v>
      </c>
    </row>
    <row r="4492" spans="1:4" x14ac:dyDescent="0.3">
      <c r="A4492">
        <v>4490</v>
      </c>
      <c r="B4492" s="1">
        <v>45561.836805555555</v>
      </c>
      <c r="C4492">
        <v>6.98</v>
      </c>
      <c r="D4492">
        <v>70.3</v>
      </c>
    </row>
    <row r="4493" spans="1:4" x14ac:dyDescent="0.3">
      <c r="A4493">
        <v>4491</v>
      </c>
      <c r="B4493" s="1">
        <v>45561.840277777781</v>
      </c>
      <c r="C4493">
        <v>7.02</v>
      </c>
      <c r="D4493">
        <v>70.3</v>
      </c>
    </row>
    <row r="4494" spans="1:4" x14ac:dyDescent="0.3">
      <c r="A4494">
        <v>4492</v>
      </c>
      <c r="B4494" s="1">
        <v>45561.84375</v>
      </c>
      <c r="C4494">
        <v>6.99</v>
      </c>
      <c r="D4494">
        <v>70.3</v>
      </c>
    </row>
    <row r="4495" spans="1:4" x14ac:dyDescent="0.3">
      <c r="A4495">
        <v>4493</v>
      </c>
      <c r="B4495" s="1">
        <v>45561.847222222219</v>
      </c>
      <c r="C4495">
        <v>7.01</v>
      </c>
      <c r="D4495">
        <v>70.3</v>
      </c>
    </row>
    <row r="4496" spans="1:4" x14ac:dyDescent="0.3">
      <c r="A4496">
        <v>4494</v>
      </c>
      <c r="B4496" s="1">
        <v>45561.850694444445</v>
      </c>
      <c r="C4496">
        <v>6.98</v>
      </c>
      <c r="D4496">
        <v>70.27</v>
      </c>
    </row>
    <row r="4497" spans="1:4" x14ac:dyDescent="0.3">
      <c r="A4497">
        <v>4495</v>
      </c>
      <c r="B4497" s="1">
        <v>45561.854166666664</v>
      </c>
      <c r="C4497">
        <v>6.98</v>
      </c>
      <c r="D4497">
        <v>70.27</v>
      </c>
    </row>
    <row r="4498" spans="1:4" x14ac:dyDescent="0.3">
      <c r="A4498">
        <v>4496</v>
      </c>
      <c r="B4498" s="1">
        <v>45561.857638888891</v>
      </c>
      <c r="C4498">
        <v>6.96</v>
      </c>
      <c r="D4498">
        <v>70.27</v>
      </c>
    </row>
    <row r="4499" spans="1:4" x14ac:dyDescent="0.3">
      <c r="A4499">
        <v>4497</v>
      </c>
      <c r="B4499" s="1">
        <v>45561.861111111109</v>
      </c>
      <c r="C4499">
        <v>6.95</v>
      </c>
      <c r="D4499">
        <v>70.27</v>
      </c>
    </row>
    <row r="4500" spans="1:4" x14ac:dyDescent="0.3">
      <c r="A4500">
        <v>4498</v>
      </c>
      <c r="B4500" s="1">
        <v>45561.864583333336</v>
      </c>
      <c r="C4500">
        <v>6.96</v>
      </c>
      <c r="D4500">
        <v>70.27</v>
      </c>
    </row>
    <row r="4501" spans="1:4" x14ac:dyDescent="0.3">
      <c r="A4501">
        <v>4499</v>
      </c>
      <c r="B4501" s="1">
        <v>45561.868055555555</v>
      </c>
      <c r="C4501">
        <v>6.96</v>
      </c>
      <c r="D4501">
        <v>70.27</v>
      </c>
    </row>
    <row r="4502" spans="1:4" x14ac:dyDescent="0.3">
      <c r="A4502">
        <v>4500</v>
      </c>
      <c r="B4502" s="1">
        <v>45561.871527777781</v>
      </c>
      <c r="C4502">
        <v>6.96</v>
      </c>
      <c r="D4502">
        <v>70.27</v>
      </c>
    </row>
    <row r="4503" spans="1:4" x14ac:dyDescent="0.3">
      <c r="A4503">
        <v>4501</v>
      </c>
      <c r="B4503" s="1">
        <v>45561.875</v>
      </c>
      <c r="C4503">
        <v>6.97</v>
      </c>
      <c r="D4503">
        <v>70.27</v>
      </c>
    </row>
    <row r="4504" spans="1:4" x14ac:dyDescent="0.3">
      <c r="A4504">
        <v>4502</v>
      </c>
      <c r="B4504" s="1">
        <v>45561.878472222219</v>
      </c>
      <c r="C4504">
        <v>6.95</v>
      </c>
      <c r="D4504">
        <v>70.27</v>
      </c>
    </row>
    <row r="4505" spans="1:4" x14ac:dyDescent="0.3">
      <c r="A4505">
        <v>4503</v>
      </c>
      <c r="B4505" s="1">
        <v>45561.881944444445</v>
      </c>
      <c r="C4505">
        <v>6.96</v>
      </c>
      <c r="D4505">
        <v>70.27</v>
      </c>
    </row>
    <row r="4506" spans="1:4" x14ac:dyDescent="0.3">
      <c r="A4506">
        <v>4504</v>
      </c>
      <c r="B4506" s="1">
        <v>45561.885416666664</v>
      </c>
      <c r="C4506">
        <v>6.96</v>
      </c>
      <c r="D4506">
        <v>70.27</v>
      </c>
    </row>
    <row r="4507" spans="1:4" x14ac:dyDescent="0.3">
      <c r="A4507">
        <v>4505</v>
      </c>
      <c r="B4507" s="1">
        <v>45561.888888888891</v>
      </c>
      <c r="C4507">
        <v>6.97</v>
      </c>
      <c r="D4507">
        <v>70.23</v>
      </c>
    </row>
    <row r="4508" spans="1:4" x14ac:dyDescent="0.3">
      <c r="A4508">
        <v>4506</v>
      </c>
      <c r="B4508" s="1">
        <v>45561.892361111109</v>
      </c>
      <c r="C4508">
        <v>6.96</v>
      </c>
      <c r="D4508">
        <v>70.23</v>
      </c>
    </row>
    <row r="4509" spans="1:4" x14ac:dyDescent="0.3">
      <c r="A4509">
        <v>4507</v>
      </c>
      <c r="B4509" s="1">
        <v>45561.895833333336</v>
      </c>
      <c r="C4509">
        <v>6.94</v>
      </c>
      <c r="D4509">
        <v>70.23</v>
      </c>
    </row>
    <row r="4510" spans="1:4" x14ac:dyDescent="0.3">
      <c r="A4510">
        <v>4508</v>
      </c>
      <c r="B4510" s="1">
        <v>45561.899305555555</v>
      </c>
      <c r="C4510">
        <v>6.92</v>
      </c>
      <c r="D4510">
        <v>70.23</v>
      </c>
    </row>
    <row r="4511" spans="1:4" x14ac:dyDescent="0.3">
      <c r="A4511">
        <v>4509</v>
      </c>
      <c r="B4511" s="1">
        <v>45561.902777777781</v>
      </c>
      <c r="C4511">
        <v>6.9</v>
      </c>
      <c r="D4511">
        <v>70.23</v>
      </c>
    </row>
    <row r="4512" spans="1:4" x14ac:dyDescent="0.3">
      <c r="A4512">
        <v>4510</v>
      </c>
      <c r="B4512" s="1">
        <v>45561.90625</v>
      </c>
      <c r="C4512">
        <v>6.9</v>
      </c>
      <c r="D4512">
        <v>70.23</v>
      </c>
    </row>
    <row r="4513" spans="1:4" x14ac:dyDescent="0.3">
      <c r="A4513">
        <v>4511</v>
      </c>
      <c r="B4513" s="1">
        <v>45561.909722222219</v>
      </c>
      <c r="C4513">
        <v>7.37</v>
      </c>
      <c r="D4513">
        <v>70.2</v>
      </c>
    </row>
    <row r="4514" spans="1:4" x14ac:dyDescent="0.3">
      <c r="A4514">
        <v>4512</v>
      </c>
      <c r="B4514" s="1">
        <v>45561.913194444445</v>
      </c>
      <c r="C4514">
        <v>7.36</v>
      </c>
      <c r="D4514">
        <v>70.16</v>
      </c>
    </row>
    <row r="4515" spans="1:4" x14ac:dyDescent="0.3">
      <c r="A4515">
        <v>4513</v>
      </c>
      <c r="B4515" s="1">
        <v>45561.916666666664</v>
      </c>
      <c r="C4515">
        <v>7.32</v>
      </c>
      <c r="D4515">
        <v>70.16</v>
      </c>
    </row>
    <row r="4516" spans="1:4" x14ac:dyDescent="0.3">
      <c r="A4516">
        <v>4514</v>
      </c>
      <c r="B4516" s="1">
        <v>45561.920138888891</v>
      </c>
      <c r="C4516">
        <v>7.3</v>
      </c>
      <c r="D4516">
        <v>70.16</v>
      </c>
    </row>
    <row r="4517" spans="1:4" x14ac:dyDescent="0.3">
      <c r="A4517">
        <v>4515</v>
      </c>
      <c r="B4517" s="1">
        <v>45561.923611111109</v>
      </c>
      <c r="C4517">
        <v>7.29</v>
      </c>
      <c r="D4517">
        <v>70.16</v>
      </c>
    </row>
    <row r="4518" spans="1:4" x14ac:dyDescent="0.3">
      <c r="A4518">
        <v>4516</v>
      </c>
      <c r="B4518" s="1">
        <v>45561.927083333336</v>
      </c>
      <c r="C4518">
        <v>7.28</v>
      </c>
      <c r="D4518">
        <v>70.16</v>
      </c>
    </row>
    <row r="4519" spans="1:4" x14ac:dyDescent="0.3">
      <c r="A4519">
        <v>4517</v>
      </c>
      <c r="B4519" s="1">
        <v>45561.930555555555</v>
      </c>
      <c r="C4519">
        <v>7.27</v>
      </c>
      <c r="D4519">
        <v>70.16</v>
      </c>
    </row>
    <row r="4520" spans="1:4" x14ac:dyDescent="0.3">
      <c r="A4520">
        <v>4518</v>
      </c>
      <c r="B4520" s="1">
        <v>45561.934027777781</v>
      </c>
      <c r="C4520">
        <v>7.28</v>
      </c>
      <c r="D4520">
        <v>70.16</v>
      </c>
    </row>
    <row r="4521" spans="1:4" x14ac:dyDescent="0.3">
      <c r="A4521">
        <v>4519</v>
      </c>
      <c r="B4521" s="1">
        <v>45561.9375</v>
      </c>
      <c r="C4521">
        <v>7.28</v>
      </c>
      <c r="D4521">
        <v>70.16</v>
      </c>
    </row>
    <row r="4522" spans="1:4" x14ac:dyDescent="0.3">
      <c r="A4522">
        <v>4520</v>
      </c>
      <c r="B4522" s="1">
        <v>45561.940972222219</v>
      </c>
      <c r="C4522">
        <v>7.28</v>
      </c>
      <c r="D4522">
        <v>70.16</v>
      </c>
    </row>
    <row r="4523" spans="1:4" x14ac:dyDescent="0.3">
      <c r="A4523">
        <v>4521</v>
      </c>
      <c r="B4523" s="1">
        <v>45561.944444444445</v>
      </c>
      <c r="C4523">
        <v>7.28</v>
      </c>
      <c r="D4523">
        <v>70.16</v>
      </c>
    </row>
    <row r="4524" spans="1:4" x14ac:dyDescent="0.3">
      <c r="A4524">
        <v>4522</v>
      </c>
      <c r="B4524" s="1">
        <v>45561.947916666664</v>
      </c>
      <c r="C4524">
        <v>7.26</v>
      </c>
      <c r="D4524">
        <v>70.16</v>
      </c>
    </row>
    <row r="4525" spans="1:4" x14ac:dyDescent="0.3">
      <c r="A4525">
        <v>4523</v>
      </c>
      <c r="B4525" s="1">
        <v>45561.951388888891</v>
      </c>
      <c r="C4525">
        <v>7.25</v>
      </c>
      <c r="D4525">
        <v>70.16</v>
      </c>
    </row>
    <row r="4526" spans="1:4" x14ac:dyDescent="0.3">
      <c r="A4526">
        <v>4524</v>
      </c>
      <c r="B4526" s="1">
        <v>45561.954861111109</v>
      </c>
      <c r="C4526">
        <v>7.24</v>
      </c>
      <c r="D4526">
        <v>70.16</v>
      </c>
    </row>
    <row r="4527" spans="1:4" x14ac:dyDescent="0.3">
      <c r="A4527">
        <v>4525</v>
      </c>
      <c r="B4527" s="1">
        <v>45561.958333333336</v>
      </c>
      <c r="C4527">
        <v>7.24</v>
      </c>
      <c r="D4527">
        <v>70.16</v>
      </c>
    </row>
    <row r="4528" spans="1:4" x14ac:dyDescent="0.3">
      <c r="A4528">
        <v>4526</v>
      </c>
      <c r="B4528" s="1">
        <v>45561.961805555555</v>
      </c>
      <c r="C4528">
        <v>7.22</v>
      </c>
      <c r="D4528">
        <v>70.16</v>
      </c>
    </row>
    <row r="4529" spans="1:4" x14ac:dyDescent="0.3">
      <c r="A4529">
        <v>4527</v>
      </c>
      <c r="B4529" s="1">
        <v>45561.965277777781</v>
      </c>
      <c r="C4529">
        <v>7.21</v>
      </c>
      <c r="D4529">
        <v>70.16</v>
      </c>
    </row>
    <row r="4530" spans="1:4" x14ac:dyDescent="0.3">
      <c r="A4530">
        <v>4528</v>
      </c>
      <c r="B4530" s="1">
        <v>45561.96875</v>
      </c>
      <c r="C4530">
        <v>7.2</v>
      </c>
      <c r="D4530">
        <v>70.16</v>
      </c>
    </row>
    <row r="4531" spans="1:4" x14ac:dyDescent="0.3">
      <c r="A4531">
        <v>4529</v>
      </c>
      <c r="B4531" s="1">
        <v>45561.972222222219</v>
      </c>
      <c r="C4531">
        <v>7.17</v>
      </c>
      <c r="D4531">
        <v>70.16</v>
      </c>
    </row>
    <row r="4532" spans="1:4" x14ac:dyDescent="0.3">
      <c r="A4532">
        <v>4530</v>
      </c>
      <c r="B4532" s="1">
        <v>45561.975694444445</v>
      </c>
      <c r="C4532">
        <v>7.16</v>
      </c>
      <c r="D4532">
        <v>70.16</v>
      </c>
    </row>
    <row r="4533" spans="1:4" x14ac:dyDescent="0.3">
      <c r="A4533">
        <v>4531</v>
      </c>
      <c r="B4533" s="1">
        <v>45561.979166666664</v>
      </c>
      <c r="C4533">
        <v>7.16</v>
      </c>
      <c r="D4533">
        <v>70.2</v>
      </c>
    </row>
    <row r="4534" spans="1:4" x14ac:dyDescent="0.3">
      <c r="A4534">
        <v>4532</v>
      </c>
      <c r="B4534" s="1">
        <v>45561.982638888891</v>
      </c>
      <c r="C4534">
        <v>7.14</v>
      </c>
      <c r="D4534">
        <v>70.2</v>
      </c>
    </row>
    <row r="4535" spans="1:4" x14ac:dyDescent="0.3">
      <c r="A4535">
        <v>4533</v>
      </c>
      <c r="B4535" s="1">
        <v>45561.986111111109</v>
      </c>
      <c r="C4535">
        <v>7.16</v>
      </c>
      <c r="D4535">
        <v>70.2</v>
      </c>
    </row>
    <row r="4536" spans="1:4" x14ac:dyDescent="0.3">
      <c r="A4536">
        <v>4534</v>
      </c>
      <c r="B4536" s="1">
        <v>45561.989583333336</v>
      </c>
      <c r="C4536">
        <v>7.17</v>
      </c>
      <c r="D4536">
        <v>70.2</v>
      </c>
    </row>
    <row r="4537" spans="1:4" x14ac:dyDescent="0.3">
      <c r="A4537">
        <v>4535</v>
      </c>
      <c r="B4537" s="1">
        <v>45561.993055555555</v>
      </c>
      <c r="C4537">
        <v>7.16</v>
      </c>
      <c r="D4537">
        <v>70.23</v>
      </c>
    </row>
    <row r="4538" spans="1:4" x14ac:dyDescent="0.3">
      <c r="A4538">
        <v>4536</v>
      </c>
      <c r="B4538" s="1">
        <v>45561.996527777781</v>
      </c>
      <c r="C4538">
        <v>7.14</v>
      </c>
      <c r="D4538">
        <v>70.23</v>
      </c>
    </row>
    <row r="4539" spans="1:4" x14ac:dyDescent="0.3">
      <c r="A4539">
        <v>4537</v>
      </c>
      <c r="B4539" s="1">
        <v>45562</v>
      </c>
      <c r="C4539">
        <v>7.13</v>
      </c>
      <c r="D4539">
        <v>70.23</v>
      </c>
    </row>
    <row r="4540" spans="1:4" x14ac:dyDescent="0.3">
      <c r="A4540">
        <v>4538</v>
      </c>
      <c r="B4540" s="1">
        <v>45562.003472222219</v>
      </c>
      <c r="C4540">
        <v>7.11</v>
      </c>
      <c r="D4540">
        <v>70.23</v>
      </c>
    </row>
    <row r="4541" spans="1:4" x14ac:dyDescent="0.3">
      <c r="A4541">
        <v>4539</v>
      </c>
      <c r="B4541" s="1">
        <v>45562.006944444445</v>
      </c>
      <c r="C4541">
        <v>7.1</v>
      </c>
      <c r="D4541">
        <v>70.23</v>
      </c>
    </row>
    <row r="4542" spans="1:4" x14ac:dyDescent="0.3">
      <c r="A4542">
        <v>4540</v>
      </c>
      <c r="B4542" s="1">
        <v>45562.010416666664</v>
      </c>
      <c r="C4542">
        <v>7.08</v>
      </c>
      <c r="D4542">
        <v>70.23</v>
      </c>
    </row>
    <row r="4543" spans="1:4" x14ac:dyDescent="0.3">
      <c r="A4543">
        <v>4541</v>
      </c>
      <c r="B4543" s="1">
        <v>45562.013888888891</v>
      </c>
      <c r="C4543">
        <v>7.07</v>
      </c>
      <c r="D4543">
        <v>70.23</v>
      </c>
    </row>
    <row r="4544" spans="1:4" x14ac:dyDescent="0.3">
      <c r="A4544">
        <v>4542</v>
      </c>
      <c r="B4544" s="1">
        <v>45562.017361111109</v>
      </c>
      <c r="C4544">
        <v>7.08</v>
      </c>
      <c r="D4544">
        <v>70.27</v>
      </c>
    </row>
    <row r="4545" spans="1:4" x14ac:dyDescent="0.3">
      <c r="A4545">
        <v>4543</v>
      </c>
      <c r="B4545" s="1">
        <v>45562.020833333336</v>
      </c>
      <c r="C4545">
        <v>7.1</v>
      </c>
      <c r="D4545">
        <v>70.27</v>
      </c>
    </row>
    <row r="4546" spans="1:4" x14ac:dyDescent="0.3">
      <c r="A4546">
        <v>4544</v>
      </c>
      <c r="B4546" s="1">
        <v>45562.024305555555</v>
      </c>
      <c r="C4546">
        <v>7.11</v>
      </c>
      <c r="D4546">
        <v>70.27</v>
      </c>
    </row>
    <row r="4547" spans="1:4" x14ac:dyDescent="0.3">
      <c r="A4547">
        <v>4545</v>
      </c>
      <c r="B4547" s="1">
        <v>45562.027777777781</v>
      </c>
      <c r="C4547">
        <v>7.11</v>
      </c>
      <c r="D4547">
        <v>70.27</v>
      </c>
    </row>
    <row r="4548" spans="1:4" x14ac:dyDescent="0.3">
      <c r="A4548">
        <v>4546</v>
      </c>
      <c r="B4548" s="1">
        <v>45562.03125</v>
      </c>
      <c r="C4548">
        <v>7.08</v>
      </c>
      <c r="D4548">
        <v>70.27</v>
      </c>
    </row>
    <row r="4549" spans="1:4" x14ac:dyDescent="0.3">
      <c r="A4549">
        <v>4547</v>
      </c>
      <c r="B4549" s="1">
        <v>45562.034722222219</v>
      </c>
      <c r="C4549">
        <v>7.05</v>
      </c>
      <c r="D4549">
        <v>70.27</v>
      </c>
    </row>
    <row r="4550" spans="1:4" x14ac:dyDescent="0.3">
      <c r="A4550">
        <v>4548</v>
      </c>
      <c r="B4550" s="1">
        <v>45562.038194444445</v>
      </c>
      <c r="C4550">
        <v>7.03</v>
      </c>
      <c r="D4550">
        <v>70.27</v>
      </c>
    </row>
    <row r="4551" spans="1:4" x14ac:dyDescent="0.3">
      <c r="A4551">
        <v>4549</v>
      </c>
      <c r="B4551" s="1">
        <v>45562.041666666664</v>
      </c>
      <c r="C4551">
        <v>7.02</v>
      </c>
      <c r="D4551">
        <v>70.27</v>
      </c>
    </row>
    <row r="4552" spans="1:4" x14ac:dyDescent="0.3">
      <c r="A4552">
        <v>4550</v>
      </c>
      <c r="B4552" s="1">
        <v>45562.045138888891</v>
      </c>
      <c r="C4552">
        <v>7.03</v>
      </c>
      <c r="D4552">
        <v>70.27</v>
      </c>
    </row>
    <row r="4553" spans="1:4" x14ac:dyDescent="0.3">
      <c r="A4553">
        <v>4551</v>
      </c>
      <c r="B4553" s="1">
        <v>45562.048611111109</v>
      </c>
      <c r="C4553">
        <v>7.03</v>
      </c>
      <c r="D4553">
        <v>70.27</v>
      </c>
    </row>
    <row r="4554" spans="1:4" x14ac:dyDescent="0.3">
      <c r="A4554">
        <v>4552</v>
      </c>
      <c r="B4554" s="1">
        <v>45562.052083333336</v>
      </c>
      <c r="C4554">
        <v>7.02</v>
      </c>
      <c r="D4554">
        <v>70.27</v>
      </c>
    </row>
    <row r="4555" spans="1:4" x14ac:dyDescent="0.3">
      <c r="A4555">
        <v>4553</v>
      </c>
      <c r="B4555" s="1">
        <v>45562.055555555555</v>
      </c>
      <c r="C4555">
        <v>7.02</v>
      </c>
      <c r="D4555">
        <v>70.27</v>
      </c>
    </row>
    <row r="4556" spans="1:4" x14ac:dyDescent="0.3">
      <c r="A4556">
        <v>4554</v>
      </c>
      <c r="B4556" s="1">
        <v>45562.059027777781</v>
      </c>
      <c r="C4556">
        <v>7.03</v>
      </c>
      <c r="D4556">
        <v>70.27</v>
      </c>
    </row>
    <row r="4557" spans="1:4" x14ac:dyDescent="0.3">
      <c r="A4557">
        <v>4555</v>
      </c>
      <c r="B4557" s="1">
        <v>45562.0625</v>
      </c>
      <c r="C4557">
        <v>7.02</v>
      </c>
      <c r="D4557">
        <v>70.27</v>
      </c>
    </row>
    <row r="4558" spans="1:4" x14ac:dyDescent="0.3">
      <c r="A4558">
        <v>4556</v>
      </c>
      <c r="B4558" s="1">
        <v>45562.065972222219</v>
      </c>
      <c r="C4558">
        <v>6.99</v>
      </c>
      <c r="D4558">
        <v>70.27</v>
      </c>
    </row>
    <row r="4559" spans="1:4" x14ac:dyDescent="0.3">
      <c r="A4559">
        <v>4557</v>
      </c>
      <c r="B4559" s="1">
        <v>45562.069444444445</v>
      </c>
      <c r="C4559">
        <v>6.97</v>
      </c>
      <c r="D4559">
        <v>70.27</v>
      </c>
    </row>
    <row r="4560" spans="1:4" x14ac:dyDescent="0.3">
      <c r="A4560">
        <v>4558</v>
      </c>
      <c r="B4560" s="1">
        <v>45562.072916666664</v>
      </c>
      <c r="C4560">
        <v>6.95</v>
      </c>
      <c r="D4560">
        <v>70.27</v>
      </c>
    </row>
    <row r="4561" spans="1:4" x14ac:dyDescent="0.3">
      <c r="A4561">
        <v>4559</v>
      </c>
      <c r="B4561" s="1">
        <v>45562.076388888891</v>
      </c>
      <c r="C4561">
        <v>6.96</v>
      </c>
      <c r="D4561">
        <v>70.27</v>
      </c>
    </row>
    <row r="4562" spans="1:4" x14ac:dyDescent="0.3">
      <c r="A4562">
        <v>4560</v>
      </c>
      <c r="B4562" s="1">
        <v>45562.079861111109</v>
      </c>
      <c r="C4562">
        <v>6.96</v>
      </c>
      <c r="D4562">
        <v>70.3</v>
      </c>
    </row>
    <row r="4563" spans="1:4" x14ac:dyDescent="0.3">
      <c r="A4563">
        <v>4561</v>
      </c>
      <c r="B4563" s="1">
        <v>45562.083333333336</v>
      </c>
      <c r="C4563">
        <v>6.94</v>
      </c>
      <c r="D4563">
        <v>70.3</v>
      </c>
    </row>
    <row r="4564" spans="1:4" x14ac:dyDescent="0.3">
      <c r="A4564">
        <v>4562</v>
      </c>
      <c r="B4564" s="1">
        <v>45562.086805555555</v>
      </c>
      <c r="C4564">
        <v>7.15</v>
      </c>
      <c r="D4564">
        <v>70.3</v>
      </c>
    </row>
    <row r="4565" spans="1:4" x14ac:dyDescent="0.3">
      <c r="A4565">
        <v>4563</v>
      </c>
      <c r="B4565" s="1">
        <v>45562.090277777781</v>
      </c>
      <c r="C4565">
        <v>7.11</v>
      </c>
      <c r="D4565">
        <v>70.3</v>
      </c>
    </row>
    <row r="4566" spans="1:4" x14ac:dyDescent="0.3">
      <c r="A4566">
        <v>4564</v>
      </c>
      <c r="B4566" s="1">
        <v>45562.09375</v>
      </c>
      <c r="C4566">
        <v>7.1</v>
      </c>
      <c r="D4566">
        <v>70.3</v>
      </c>
    </row>
    <row r="4567" spans="1:4" x14ac:dyDescent="0.3">
      <c r="A4567">
        <v>4565</v>
      </c>
      <c r="B4567" s="1">
        <v>45562.097222222219</v>
      </c>
      <c r="C4567">
        <v>7.16</v>
      </c>
      <c r="D4567">
        <v>70.3</v>
      </c>
    </row>
    <row r="4568" spans="1:4" x14ac:dyDescent="0.3">
      <c r="A4568">
        <v>4566</v>
      </c>
      <c r="B4568" s="1">
        <v>45562.100694444445</v>
      </c>
      <c r="C4568">
        <v>7.16</v>
      </c>
      <c r="D4568">
        <v>70.3</v>
      </c>
    </row>
    <row r="4569" spans="1:4" x14ac:dyDescent="0.3">
      <c r="A4569">
        <v>4567</v>
      </c>
      <c r="B4569" s="1">
        <v>45562.104166666664</v>
      </c>
      <c r="C4569">
        <v>7.16</v>
      </c>
      <c r="D4569">
        <v>70.3</v>
      </c>
    </row>
    <row r="4570" spans="1:4" x14ac:dyDescent="0.3">
      <c r="A4570">
        <v>4568</v>
      </c>
      <c r="B4570" s="1">
        <v>45562.107638888891</v>
      </c>
      <c r="C4570">
        <v>7.16</v>
      </c>
      <c r="D4570">
        <v>70.3</v>
      </c>
    </row>
    <row r="4571" spans="1:4" x14ac:dyDescent="0.3">
      <c r="A4571">
        <v>4569</v>
      </c>
      <c r="B4571" s="1">
        <v>45562.111111111109</v>
      </c>
      <c r="C4571">
        <v>7.16</v>
      </c>
      <c r="D4571">
        <v>70.3</v>
      </c>
    </row>
    <row r="4572" spans="1:4" x14ac:dyDescent="0.3">
      <c r="A4572">
        <v>4570</v>
      </c>
      <c r="B4572" s="1">
        <v>45562.114583333336</v>
      </c>
      <c r="C4572">
        <v>7.18</v>
      </c>
      <c r="D4572">
        <v>70.3</v>
      </c>
    </row>
    <row r="4573" spans="1:4" x14ac:dyDescent="0.3">
      <c r="A4573">
        <v>4571</v>
      </c>
      <c r="B4573" s="1">
        <v>45562.118055555555</v>
      </c>
      <c r="C4573">
        <v>7.19</v>
      </c>
      <c r="D4573">
        <v>70.3</v>
      </c>
    </row>
    <row r="4574" spans="1:4" x14ac:dyDescent="0.3">
      <c r="A4574">
        <v>4572</v>
      </c>
      <c r="B4574" s="1">
        <v>45562.121527777781</v>
      </c>
      <c r="C4574">
        <v>7.2</v>
      </c>
      <c r="D4574">
        <v>70.3</v>
      </c>
    </row>
    <row r="4575" spans="1:4" x14ac:dyDescent="0.3">
      <c r="A4575">
        <v>4573</v>
      </c>
      <c r="B4575" s="1">
        <v>45562.125</v>
      </c>
      <c r="C4575">
        <v>7.2</v>
      </c>
      <c r="D4575">
        <v>70.3</v>
      </c>
    </row>
    <row r="4576" spans="1:4" x14ac:dyDescent="0.3">
      <c r="A4576">
        <v>4574</v>
      </c>
      <c r="B4576" s="1">
        <v>45562.128472222219</v>
      </c>
      <c r="C4576">
        <v>7.2</v>
      </c>
      <c r="D4576">
        <v>70.3</v>
      </c>
    </row>
    <row r="4577" spans="1:4" x14ac:dyDescent="0.3">
      <c r="A4577">
        <v>4575</v>
      </c>
      <c r="B4577" s="1">
        <v>45562.131944444445</v>
      </c>
      <c r="C4577">
        <v>7.18</v>
      </c>
      <c r="D4577">
        <v>70.27</v>
      </c>
    </row>
    <row r="4578" spans="1:4" x14ac:dyDescent="0.3">
      <c r="A4578">
        <v>4576</v>
      </c>
      <c r="B4578" s="1">
        <v>45562.135416666664</v>
      </c>
      <c r="C4578">
        <v>7.18</v>
      </c>
      <c r="D4578">
        <v>70.27</v>
      </c>
    </row>
    <row r="4579" spans="1:4" x14ac:dyDescent="0.3">
      <c r="A4579">
        <v>4577</v>
      </c>
      <c r="B4579" s="1">
        <v>45562.138888888891</v>
      </c>
      <c r="C4579">
        <v>7.17</v>
      </c>
      <c r="D4579">
        <v>70.27</v>
      </c>
    </row>
    <row r="4580" spans="1:4" x14ac:dyDescent="0.3">
      <c r="A4580">
        <v>4578</v>
      </c>
      <c r="B4580" s="1">
        <v>45562.142361111109</v>
      </c>
      <c r="C4580">
        <v>7.16</v>
      </c>
      <c r="D4580">
        <v>70.27</v>
      </c>
    </row>
    <row r="4581" spans="1:4" x14ac:dyDescent="0.3">
      <c r="A4581">
        <v>4579</v>
      </c>
      <c r="B4581" s="1">
        <v>45562.145833333336</v>
      </c>
      <c r="C4581">
        <v>7.17</v>
      </c>
      <c r="D4581">
        <v>70.27</v>
      </c>
    </row>
    <row r="4582" spans="1:4" x14ac:dyDescent="0.3">
      <c r="A4582">
        <v>4580</v>
      </c>
      <c r="B4582" s="1">
        <v>45562.149305555555</v>
      </c>
      <c r="C4582">
        <v>7.18</v>
      </c>
      <c r="D4582">
        <v>70.27</v>
      </c>
    </row>
    <row r="4583" spans="1:4" x14ac:dyDescent="0.3">
      <c r="A4583">
        <v>4581</v>
      </c>
      <c r="B4583" s="1">
        <v>45562.152777777781</v>
      </c>
      <c r="C4583">
        <v>7.17</v>
      </c>
      <c r="D4583">
        <v>70.27</v>
      </c>
    </row>
    <row r="4584" spans="1:4" x14ac:dyDescent="0.3">
      <c r="A4584">
        <v>4582</v>
      </c>
      <c r="B4584" s="1">
        <v>45562.15625</v>
      </c>
      <c r="C4584">
        <v>7.18</v>
      </c>
      <c r="D4584">
        <v>70.27</v>
      </c>
    </row>
    <row r="4585" spans="1:4" x14ac:dyDescent="0.3">
      <c r="A4585">
        <v>4583</v>
      </c>
      <c r="B4585" s="1">
        <v>45562.159722222219</v>
      </c>
      <c r="C4585">
        <v>7.05</v>
      </c>
      <c r="D4585">
        <v>70.27</v>
      </c>
    </row>
    <row r="4586" spans="1:4" x14ac:dyDescent="0.3">
      <c r="A4586">
        <v>4584</v>
      </c>
      <c r="B4586" s="1">
        <v>45562.163194444445</v>
      </c>
      <c r="C4586">
        <v>7.05</v>
      </c>
      <c r="D4586">
        <v>70.27</v>
      </c>
    </row>
    <row r="4587" spans="1:4" x14ac:dyDescent="0.3">
      <c r="A4587">
        <v>4585</v>
      </c>
      <c r="B4587" s="1">
        <v>45562.166666666664</v>
      </c>
      <c r="C4587">
        <v>7.05</v>
      </c>
      <c r="D4587">
        <v>70.27</v>
      </c>
    </row>
    <row r="4588" spans="1:4" x14ac:dyDescent="0.3">
      <c r="A4588">
        <v>4586</v>
      </c>
      <c r="B4588" s="1">
        <v>45562.170138888891</v>
      </c>
      <c r="C4588">
        <v>7.05</v>
      </c>
      <c r="D4588">
        <v>70.27</v>
      </c>
    </row>
    <row r="4589" spans="1:4" x14ac:dyDescent="0.3">
      <c r="A4589">
        <v>4587</v>
      </c>
      <c r="B4589" s="1">
        <v>45562.173611111109</v>
      </c>
      <c r="C4589">
        <v>7.04</v>
      </c>
      <c r="D4589">
        <v>70.27</v>
      </c>
    </row>
    <row r="4590" spans="1:4" x14ac:dyDescent="0.3">
      <c r="A4590">
        <v>4588</v>
      </c>
      <c r="B4590" s="1">
        <v>45562.177083333336</v>
      </c>
      <c r="C4590">
        <v>7.04</v>
      </c>
      <c r="D4590">
        <v>70.27</v>
      </c>
    </row>
    <row r="4591" spans="1:4" x14ac:dyDescent="0.3">
      <c r="A4591">
        <v>4589</v>
      </c>
      <c r="B4591" s="1">
        <v>45562.180555555555</v>
      </c>
      <c r="C4591">
        <v>7.04</v>
      </c>
      <c r="D4591">
        <v>70.27</v>
      </c>
    </row>
    <row r="4592" spans="1:4" x14ac:dyDescent="0.3">
      <c r="A4592">
        <v>4590</v>
      </c>
      <c r="B4592" s="1">
        <v>45562.184027777781</v>
      </c>
      <c r="C4592">
        <v>7.03</v>
      </c>
      <c r="D4592">
        <v>70.27</v>
      </c>
    </row>
    <row r="4593" spans="1:4" x14ac:dyDescent="0.3">
      <c r="A4593">
        <v>4591</v>
      </c>
      <c r="B4593" s="1">
        <v>45562.1875</v>
      </c>
      <c r="C4593">
        <v>7.03</v>
      </c>
      <c r="D4593">
        <v>70.27</v>
      </c>
    </row>
    <row r="4594" spans="1:4" x14ac:dyDescent="0.3">
      <c r="A4594">
        <v>4592</v>
      </c>
      <c r="B4594" s="1">
        <v>45562.190972222219</v>
      </c>
      <c r="C4594">
        <v>7.03</v>
      </c>
      <c r="D4594">
        <v>70.27</v>
      </c>
    </row>
    <row r="4595" spans="1:4" x14ac:dyDescent="0.3">
      <c r="A4595">
        <v>4593</v>
      </c>
      <c r="B4595" s="1">
        <v>45562.194444444445</v>
      </c>
      <c r="C4595">
        <v>7.02</v>
      </c>
      <c r="D4595">
        <v>70.27</v>
      </c>
    </row>
    <row r="4596" spans="1:4" x14ac:dyDescent="0.3">
      <c r="A4596">
        <v>4594</v>
      </c>
      <c r="B4596" s="1">
        <v>45562.197916666664</v>
      </c>
      <c r="C4596">
        <v>7.03</v>
      </c>
      <c r="D4596">
        <v>70.27</v>
      </c>
    </row>
    <row r="4597" spans="1:4" x14ac:dyDescent="0.3">
      <c r="A4597">
        <v>4595</v>
      </c>
      <c r="B4597" s="1">
        <v>45562.201388888891</v>
      </c>
      <c r="C4597">
        <v>7.02</v>
      </c>
      <c r="D4597">
        <v>70.27</v>
      </c>
    </row>
    <row r="4598" spans="1:4" x14ac:dyDescent="0.3">
      <c r="A4598">
        <v>4596</v>
      </c>
      <c r="B4598" s="1">
        <v>45562.204861111109</v>
      </c>
      <c r="C4598">
        <v>7.01</v>
      </c>
      <c r="D4598">
        <v>70.23</v>
      </c>
    </row>
    <row r="4599" spans="1:4" x14ac:dyDescent="0.3">
      <c r="A4599">
        <v>4597</v>
      </c>
      <c r="B4599" s="1">
        <v>45562.208333333336</v>
      </c>
      <c r="C4599">
        <v>6.97</v>
      </c>
      <c r="D4599">
        <v>70.23</v>
      </c>
    </row>
    <row r="4600" spans="1:4" x14ac:dyDescent="0.3">
      <c r="A4600">
        <v>4598</v>
      </c>
      <c r="B4600" s="1">
        <v>45562.211805555555</v>
      </c>
      <c r="C4600">
        <v>6.98</v>
      </c>
      <c r="D4600">
        <v>70.23</v>
      </c>
    </row>
    <row r="4601" spans="1:4" x14ac:dyDescent="0.3">
      <c r="A4601">
        <v>4599</v>
      </c>
      <c r="B4601" s="1">
        <v>45562.215277777781</v>
      </c>
      <c r="C4601">
        <v>6.99</v>
      </c>
      <c r="D4601">
        <v>70.23</v>
      </c>
    </row>
    <row r="4602" spans="1:4" x14ac:dyDescent="0.3">
      <c r="A4602">
        <v>4600</v>
      </c>
      <c r="B4602" s="1">
        <v>45562.21875</v>
      </c>
      <c r="C4602">
        <v>6.99</v>
      </c>
      <c r="D4602">
        <v>70.23</v>
      </c>
    </row>
    <row r="4603" spans="1:4" x14ac:dyDescent="0.3">
      <c r="A4603">
        <v>4601</v>
      </c>
      <c r="B4603" s="1">
        <v>45562.222222222219</v>
      </c>
      <c r="C4603">
        <v>6.98</v>
      </c>
      <c r="D4603">
        <v>70.23</v>
      </c>
    </row>
    <row r="4604" spans="1:4" x14ac:dyDescent="0.3">
      <c r="A4604">
        <v>4602</v>
      </c>
      <c r="B4604" s="1">
        <v>45562.225694444445</v>
      </c>
      <c r="C4604">
        <v>6.98</v>
      </c>
      <c r="D4604">
        <v>70.23</v>
      </c>
    </row>
    <row r="4605" spans="1:4" x14ac:dyDescent="0.3">
      <c r="A4605">
        <v>4603</v>
      </c>
      <c r="B4605" s="1">
        <v>45562.229166666664</v>
      </c>
      <c r="C4605">
        <v>6.98</v>
      </c>
      <c r="D4605">
        <v>70.23</v>
      </c>
    </row>
    <row r="4606" spans="1:4" x14ac:dyDescent="0.3">
      <c r="A4606">
        <v>4604</v>
      </c>
      <c r="B4606" s="1">
        <v>45562.232638888891</v>
      </c>
      <c r="C4606">
        <v>6.96</v>
      </c>
      <c r="D4606">
        <v>70.23</v>
      </c>
    </row>
    <row r="4607" spans="1:4" x14ac:dyDescent="0.3">
      <c r="A4607">
        <v>4605</v>
      </c>
      <c r="B4607" s="1">
        <v>45562.236111111109</v>
      </c>
      <c r="C4607">
        <v>6.97</v>
      </c>
      <c r="D4607">
        <v>70.23</v>
      </c>
    </row>
    <row r="4608" spans="1:4" x14ac:dyDescent="0.3">
      <c r="A4608">
        <v>4606</v>
      </c>
      <c r="B4608" s="1">
        <v>45562.239583333336</v>
      </c>
      <c r="C4608">
        <v>6.98</v>
      </c>
      <c r="D4608">
        <v>70.23</v>
      </c>
    </row>
    <row r="4609" spans="1:4" x14ac:dyDescent="0.3">
      <c r="A4609">
        <v>4607</v>
      </c>
      <c r="B4609" s="1">
        <v>45562.243055555555</v>
      </c>
      <c r="C4609">
        <v>6.97</v>
      </c>
      <c r="D4609">
        <v>70.23</v>
      </c>
    </row>
    <row r="4610" spans="1:4" x14ac:dyDescent="0.3">
      <c r="A4610">
        <v>4608</v>
      </c>
      <c r="B4610" s="1">
        <v>45562.246527777781</v>
      </c>
      <c r="C4610">
        <v>6.96</v>
      </c>
      <c r="D4610">
        <v>70.23</v>
      </c>
    </row>
    <row r="4611" spans="1:4" x14ac:dyDescent="0.3">
      <c r="A4611">
        <v>4609</v>
      </c>
      <c r="B4611" s="1">
        <v>45562.25</v>
      </c>
      <c r="C4611">
        <v>6.96</v>
      </c>
      <c r="D4611">
        <v>70.23</v>
      </c>
    </row>
    <row r="4612" spans="1:4" x14ac:dyDescent="0.3">
      <c r="A4612">
        <v>4610</v>
      </c>
      <c r="B4612" s="1">
        <v>45562.253472222219</v>
      </c>
      <c r="C4612">
        <v>6.94</v>
      </c>
      <c r="D4612">
        <v>70.2</v>
      </c>
    </row>
    <row r="4613" spans="1:4" x14ac:dyDescent="0.3">
      <c r="A4613">
        <v>4611</v>
      </c>
      <c r="B4613" s="1">
        <v>45562.256944444445</v>
      </c>
      <c r="C4613">
        <v>6.94</v>
      </c>
      <c r="D4613">
        <v>70.2</v>
      </c>
    </row>
    <row r="4614" spans="1:4" x14ac:dyDescent="0.3">
      <c r="A4614">
        <v>4612</v>
      </c>
      <c r="B4614" s="1">
        <v>45562.260416666664</v>
      </c>
      <c r="C4614">
        <v>6.93</v>
      </c>
      <c r="D4614">
        <v>70.2</v>
      </c>
    </row>
    <row r="4615" spans="1:4" x14ac:dyDescent="0.3">
      <c r="A4615">
        <v>4613</v>
      </c>
      <c r="B4615" s="1">
        <v>45562.263888888891</v>
      </c>
      <c r="C4615">
        <v>6.93</v>
      </c>
      <c r="D4615">
        <v>70.2</v>
      </c>
    </row>
    <row r="4616" spans="1:4" x14ac:dyDescent="0.3">
      <c r="A4616">
        <v>4614</v>
      </c>
      <c r="B4616" s="1">
        <v>45562.267361111109</v>
      </c>
      <c r="C4616">
        <v>6.93</v>
      </c>
      <c r="D4616">
        <v>70.2</v>
      </c>
    </row>
    <row r="4617" spans="1:4" x14ac:dyDescent="0.3">
      <c r="A4617">
        <v>4615</v>
      </c>
      <c r="B4617" s="1">
        <v>45562.270833333336</v>
      </c>
      <c r="C4617">
        <v>6.93</v>
      </c>
      <c r="D4617">
        <v>70.2</v>
      </c>
    </row>
    <row r="4618" spans="1:4" x14ac:dyDescent="0.3">
      <c r="A4618">
        <v>4616</v>
      </c>
      <c r="B4618" s="1">
        <v>45562.274305555555</v>
      </c>
      <c r="C4618">
        <v>6.93</v>
      </c>
      <c r="D4618">
        <v>70.2</v>
      </c>
    </row>
    <row r="4619" spans="1:4" x14ac:dyDescent="0.3">
      <c r="A4619">
        <v>4617</v>
      </c>
      <c r="B4619" s="1">
        <v>45562.277777777781</v>
      </c>
      <c r="C4619">
        <v>6.94</v>
      </c>
      <c r="D4619">
        <v>70.2</v>
      </c>
    </row>
    <row r="4620" spans="1:4" x14ac:dyDescent="0.3">
      <c r="A4620">
        <v>4618</v>
      </c>
      <c r="B4620" s="1">
        <v>45562.28125</v>
      </c>
      <c r="C4620">
        <v>6.92</v>
      </c>
      <c r="D4620">
        <v>70.2</v>
      </c>
    </row>
    <row r="4621" spans="1:4" x14ac:dyDescent="0.3">
      <c r="A4621">
        <v>4619</v>
      </c>
      <c r="B4621" s="1">
        <v>45562.284722222219</v>
      </c>
      <c r="C4621">
        <v>6.92</v>
      </c>
      <c r="D4621">
        <v>70.2</v>
      </c>
    </row>
    <row r="4622" spans="1:4" x14ac:dyDescent="0.3">
      <c r="A4622">
        <v>4620</v>
      </c>
      <c r="B4622" s="1">
        <v>45562.288194444445</v>
      </c>
      <c r="C4622">
        <v>6.92</v>
      </c>
      <c r="D4622">
        <v>70.2</v>
      </c>
    </row>
    <row r="4623" spans="1:4" x14ac:dyDescent="0.3">
      <c r="A4623">
        <v>4621</v>
      </c>
      <c r="B4623" s="1">
        <v>45562.291666666664</v>
      </c>
      <c r="C4623">
        <v>6.92</v>
      </c>
      <c r="D4623">
        <v>70.2</v>
      </c>
    </row>
    <row r="4624" spans="1:4" x14ac:dyDescent="0.3">
      <c r="A4624">
        <v>4622</v>
      </c>
      <c r="B4624" s="1">
        <v>45562.295138888891</v>
      </c>
      <c r="C4624">
        <v>6.91</v>
      </c>
      <c r="D4624">
        <v>70.2</v>
      </c>
    </row>
    <row r="4625" spans="1:4" x14ac:dyDescent="0.3">
      <c r="A4625">
        <v>4623</v>
      </c>
      <c r="B4625" s="1">
        <v>45562.298611111109</v>
      </c>
      <c r="C4625">
        <v>6.91</v>
      </c>
      <c r="D4625">
        <v>70.2</v>
      </c>
    </row>
    <row r="4626" spans="1:4" x14ac:dyDescent="0.3">
      <c r="A4626">
        <v>4624</v>
      </c>
      <c r="B4626" s="1">
        <v>45562.302083333336</v>
      </c>
      <c r="C4626">
        <v>6.92</v>
      </c>
      <c r="D4626">
        <v>70.2</v>
      </c>
    </row>
    <row r="4627" spans="1:4" x14ac:dyDescent="0.3">
      <c r="A4627">
        <v>4625</v>
      </c>
      <c r="B4627" s="1">
        <v>45562.305555555555</v>
      </c>
      <c r="C4627">
        <v>6.91</v>
      </c>
      <c r="D4627">
        <v>70.16</v>
      </c>
    </row>
    <row r="4628" spans="1:4" x14ac:dyDescent="0.3">
      <c r="A4628">
        <v>4626</v>
      </c>
      <c r="B4628" s="1">
        <v>45562.309027777781</v>
      </c>
      <c r="C4628">
        <v>6.9</v>
      </c>
      <c r="D4628">
        <v>70.2</v>
      </c>
    </row>
    <row r="4629" spans="1:4" x14ac:dyDescent="0.3">
      <c r="A4629">
        <v>4627</v>
      </c>
      <c r="B4629" s="1">
        <v>45562.3125</v>
      </c>
      <c r="C4629">
        <v>6.91</v>
      </c>
      <c r="D4629">
        <v>70.2</v>
      </c>
    </row>
    <row r="4630" spans="1:4" x14ac:dyDescent="0.3">
      <c r="A4630">
        <v>4628</v>
      </c>
      <c r="B4630" s="1">
        <v>45562.315972222219</v>
      </c>
      <c r="C4630">
        <v>6.9</v>
      </c>
      <c r="D4630">
        <v>70.16</v>
      </c>
    </row>
    <row r="4631" spans="1:4" x14ac:dyDescent="0.3">
      <c r="A4631">
        <v>4629</v>
      </c>
      <c r="B4631" s="1">
        <v>45562.319444444445</v>
      </c>
      <c r="C4631">
        <v>6.9</v>
      </c>
      <c r="D4631">
        <v>70.16</v>
      </c>
    </row>
    <row r="4632" spans="1:4" x14ac:dyDescent="0.3">
      <c r="A4632">
        <v>4630</v>
      </c>
      <c r="B4632" s="1">
        <v>45562.322916666664</v>
      </c>
      <c r="C4632">
        <v>6.9</v>
      </c>
      <c r="D4632">
        <v>70.16</v>
      </c>
    </row>
    <row r="4633" spans="1:4" x14ac:dyDescent="0.3">
      <c r="A4633">
        <v>4631</v>
      </c>
      <c r="B4633" s="1">
        <v>45562.326388888891</v>
      </c>
      <c r="C4633">
        <v>6.9</v>
      </c>
      <c r="D4633">
        <v>70.2</v>
      </c>
    </row>
    <row r="4634" spans="1:4" x14ac:dyDescent="0.3">
      <c r="A4634">
        <v>4632</v>
      </c>
      <c r="B4634" s="1">
        <v>45562.329861111109</v>
      </c>
      <c r="C4634">
        <v>6.89</v>
      </c>
      <c r="D4634">
        <v>70.16</v>
      </c>
    </row>
    <row r="4635" spans="1:4" x14ac:dyDescent="0.3">
      <c r="A4635">
        <v>4633</v>
      </c>
      <c r="B4635" s="1">
        <v>45562.333333333336</v>
      </c>
      <c r="C4635">
        <v>6.89</v>
      </c>
      <c r="D4635">
        <v>70.16</v>
      </c>
    </row>
    <row r="4636" spans="1:4" x14ac:dyDescent="0.3">
      <c r="A4636">
        <v>4634</v>
      </c>
      <c r="B4636" s="1">
        <v>45562.336805555555</v>
      </c>
      <c r="C4636">
        <v>6.89</v>
      </c>
      <c r="D4636">
        <v>70.16</v>
      </c>
    </row>
    <row r="4637" spans="1:4" x14ac:dyDescent="0.3">
      <c r="A4637">
        <v>4635</v>
      </c>
      <c r="B4637" s="1">
        <v>45562.340277777781</v>
      </c>
      <c r="C4637">
        <v>6.87</v>
      </c>
      <c r="D4637">
        <v>70.16</v>
      </c>
    </row>
    <row r="4638" spans="1:4" x14ac:dyDescent="0.3">
      <c r="A4638">
        <v>4636</v>
      </c>
      <c r="B4638" s="1">
        <v>45562.34375</v>
      </c>
      <c r="C4638">
        <v>6.85</v>
      </c>
      <c r="D4638">
        <v>70.16</v>
      </c>
    </row>
    <row r="4639" spans="1:4" x14ac:dyDescent="0.3">
      <c r="A4639">
        <v>4637</v>
      </c>
      <c r="B4639" s="1">
        <v>45562.347222222219</v>
      </c>
      <c r="C4639">
        <v>6.86</v>
      </c>
      <c r="D4639">
        <v>70.16</v>
      </c>
    </row>
    <row r="4640" spans="1:4" x14ac:dyDescent="0.3">
      <c r="A4640">
        <v>4638</v>
      </c>
      <c r="B4640" s="1">
        <v>45562.350694444445</v>
      </c>
      <c r="C4640">
        <v>6.86</v>
      </c>
      <c r="D4640">
        <v>70.16</v>
      </c>
    </row>
    <row r="4641" spans="1:4" x14ac:dyDescent="0.3">
      <c r="A4641">
        <v>4639</v>
      </c>
      <c r="B4641" s="1">
        <v>45562.354166666664</v>
      </c>
      <c r="C4641">
        <v>6.86</v>
      </c>
      <c r="D4641">
        <v>70.16</v>
      </c>
    </row>
    <row r="4642" spans="1:4" x14ac:dyDescent="0.3">
      <c r="A4642">
        <v>4640</v>
      </c>
      <c r="B4642" s="1">
        <v>45562.357638888891</v>
      </c>
      <c r="C4642">
        <v>6.85</v>
      </c>
      <c r="D4642">
        <v>70.16</v>
      </c>
    </row>
    <row r="4643" spans="1:4" x14ac:dyDescent="0.3">
      <c r="A4643">
        <v>4641</v>
      </c>
      <c r="B4643" s="1">
        <v>45562.361111111109</v>
      </c>
      <c r="C4643">
        <v>6.85</v>
      </c>
      <c r="D4643">
        <v>70.16</v>
      </c>
    </row>
    <row r="4644" spans="1:4" x14ac:dyDescent="0.3">
      <c r="A4644">
        <v>4642</v>
      </c>
      <c r="B4644" s="1">
        <v>45562.364583333336</v>
      </c>
      <c r="C4644">
        <v>6.86</v>
      </c>
      <c r="D4644">
        <v>70.16</v>
      </c>
    </row>
    <row r="4645" spans="1:4" x14ac:dyDescent="0.3">
      <c r="A4645">
        <v>4643</v>
      </c>
      <c r="B4645" s="1">
        <v>45562.368055555555</v>
      </c>
      <c r="C4645">
        <v>6.86</v>
      </c>
      <c r="D4645">
        <v>70.16</v>
      </c>
    </row>
    <row r="4646" spans="1:4" x14ac:dyDescent="0.3">
      <c r="A4646">
        <v>4644</v>
      </c>
      <c r="B4646" s="1">
        <v>45562.371527777781</v>
      </c>
      <c r="C4646">
        <v>6.89</v>
      </c>
      <c r="D4646">
        <v>70.16</v>
      </c>
    </row>
    <row r="4647" spans="1:4" x14ac:dyDescent="0.3">
      <c r="A4647">
        <v>4645</v>
      </c>
      <c r="B4647" s="1">
        <v>45562.375</v>
      </c>
      <c r="C4647">
        <v>6.85</v>
      </c>
      <c r="D4647">
        <v>70.16</v>
      </c>
    </row>
    <row r="4648" spans="1:4" x14ac:dyDescent="0.3">
      <c r="A4648">
        <v>4646</v>
      </c>
      <c r="B4648" s="1">
        <v>45562.378472222219</v>
      </c>
      <c r="C4648">
        <v>6.85</v>
      </c>
      <c r="D4648">
        <v>70.16</v>
      </c>
    </row>
    <row r="4649" spans="1:4" x14ac:dyDescent="0.3">
      <c r="A4649">
        <v>4647</v>
      </c>
      <c r="B4649" s="1">
        <v>45562.381944444445</v>
      </c>
      <c r="C4649">
        <v>6.85</v>
      </c>
      <c r="D4649">
        <v>70.16</v>
      </c>
    </row>
    <row r="4650" spans="1:4" x14ac:dyDescent="0.3">
      <c r="A4650">
        <v>4648</v>
      </c>
      <c r="B4650" s="1">
        <v>45562.385416666664</v>
      </c>
      <c r="C4650">
        <v>6.85</v>
      </c>
      <c r="D4650">
        <v>70.16</v>
      </c>
    </row>
    <row r="4651" spans="1:4" x14ac:dyDescent="0.3">
      <c r="A4651">
        <v>4649</v>
      </c>
      <c r="B4651" s="1">
        <v>45562.388888888891</v>
      </c>
      <c r="C4651">
        <v>6.85</v>
      </c>
      <c r="D4651">
        <v>70.16</v>
      </c>
    </row>
    <row r="4652" spans="1:4" x14ac:dyDescent="0.3">
      <c r="A4652">
        <v>4650</v>
      </c>
      <c r="B4652" s="1">
        <v>45562.392361111109</v>
      </c>
      <c r="C4652">
        <v>6.85</v>
      </c>
      <c r="D4652">
        <v>70.16</v>
      </c>
    </row>
    <row r="4653" spans="1:4" x14ac:dyDescent="0.3">
      <c r="A4653">
        <v>4651</v>
      </c>
      <c r="B4653" s="1">
        <v>45562.395833333336</v>
      </c>
      <c r="C4653">
        <v>6.85</v>
      </c>
      <c r="D4653">
        <v>70.16</v>
      </c>
    </row>
    <row r="4654" spans="1:4" x14ac:dyDescent="0.3">
      <c r="A4654">
        <v>4652</v>
      </c>
      <c r="B4654" s="1">
        <v>45562.399305555555</v>
      </c>
      <c r="C4654">
        <v>6.84</v>
      </c>
      <c r="D4654">
        <v>70.16</v>
      </c>
    </row>
    <row r="4655" spans="1:4" x14ac:dyDescent="0.3">
      <c r="A4655">
        <v>4653</v>
      </c>
      <c r="B4655" s="1">
        <v>45562.402777777781</v>
      </c>
      <c r="C4655">
        <v>6.85</v>
      </c>
      <c r="D4655">
        <v>70.16</v>
      </c>
    </row>
    <row r="4656" spans="1:4" x14ac:dyDescent="0.3">
      <c r="A4656">
        <v>4654</v>
      </c>
      <c r="B4656" s="1">
        <v>45562.40625</v>
      </c>
      <c r="C4656">
        <v>7.33</v>
      </c>
      <c r="D4656">
        <v>70.16</v>
      </c>
    </row>
    <row r="4657" spans="1:4" x14ac:dyDescent="0.3">
      <c r="A4657">
        <v>4655</v>
      </c>
      <c r="B4657" s="1">
        <v>45562.409722222219</v>
      </c>
      <c r="C4657">
        <v>7.3</v>
      </c>
      <c r="D4657">
        <v>70.16</v>
      </c>
    </row>
    <row r="4658" spans="1:4" x14ac:dyDescent="0.3">
      <c r="A4658">
        <v>4656</v>
      </c>
      <c r="B4658" s="1">
        <v>45562.413194444445</v>
      </c>
      <c r="C4658">
        <v>7.29</v>
      </c>
      <c r="D4658">
        <v>70.16</v>
      </c>
    </row>
    <row r="4659" spans="1:4" x14ac:dyDescent="0.3">
      <c r="A4659">
        <v>4657</v>
      </c>
      <c r="B4659" s="1">
        <v>45562.416666666664</v>
      </c>
      <c r="C4659">
        <v>7.29</v>
      </c>
      <c r="D4659">
        <v>70.16</v>
      </c>
    </row>
    <row r="4660" spans="1:4" x14ac:dyDescent="0.3">
      <c r="A4660">
        <v>4658</v>
      </c>
      <c r="B4660" s="1">
        <v>45562.420138888891</v>
      </c>
      <c r="C4660">
        <v>7.29</v>
      </c>
      <c r="D4660">
        <v>70.16</v>
      </c>
    </row>
    <row r="4661" spans="1:4" x14ac:dyDescent="0.3">
      <c r="A4661">
        <v>4659</v>
      </c>
      <c r="B4661" s="1">
        <v>45562.423611111109</v>
      </c>
      <c r="C4661">
        <v>7.29</v>
      </c>
      <c r="D4661">
        <v>70.16</v>
      </c>
    </row>
    <row r="4662" spans="1:4" x14ac:dyDescent="0.3">
      <c r="A4662">
        <v>4660</v>
      </c>
      <c r="B4662" s="1">
        <v>45562.427083333336</v>
      </c>
      <c r="C4662">
        <v>7.29</v>
      </c>
      <c r="D4662">
        <v>70.16</v>
      </c>
    </row>
    <row r="4663" spans="1:4" x14ac:dyDescent="0.3">
      <c r="A4663">
        <v>4661</v>
      </c>
      <c r="B4663" s="1">
        <v>45562.430555555555</v>
      </c>
      <c r="C4663">
        <v>7.28</v>
      </c>
      <c r="D4663">
        <v>70.16</v>
      </c>
    </row>
    <row r="4664" spans="1:4" x14ac:dyDescent="0.3">
      <c r="A4664">
        <v>4662</v>
      </c>
      <c r="B4664" s="1">
        <v>45562.434027777781</v>
      </c>
      <c r="C4664">
        <v>7.27</v>
      </c>
      <c r="D4664">
        <v>70.16</v>
      </c>
    </row>
    <row r="4665" spans="1:4" x14ac:dyDescent="0.3">
      <c r="A4665">
        <v>4663</v>
      </c>
      <c r="B4665" s="1">
        <v>45562.4375</v>
      </c>
      <c r="C4665">
        <v>7.27</v>
      </c>
      <c r="D4665">
        <v>70.16</v>
      </c>
    </row>
    <row r="4666" spans="1:4" x14ac:dyDescent="0.3">
      <c r="A4666">
        <v>4664</v>
      </c>
      <c r="B4666" s="1">
        <v>45562.440972222219</v>
      </c>
      <c r="C4666">
        <v>7.27</v>
      </c>
      <c r="D4666">
        <v>70.16</v>
      </c>
    </row>
    <row r="4667" spans="1:4" x14ac:dyDescent="0.3">
      <c r="A4667">
        <v>4665</v>
      </c>
      <c r="B4667" s="1">
        <v>45562.444444444445</v>
      </c>
      <c r="C4667">
        <v>7.26</v>
      </c>
      <c r="D4667">
        <v>70.16</v>
      </c>
    </row>
    <row r="4668" spans="1:4" x14ac:dyDescent="0.3">
      <c r="A4668">
        <v>4666</v>
      </c>
      <c r="B4668" s="1">
        <v>45562.447916666664</v>
      </c>
      <c r="C4668">
        <v>7.25</v>
      </c>
      <c r="D4668">
        <v>70.16</v>
      </c>
    </row>
    <row r="4669" spans="1:4" x14ac:dyDescent="0.3">
      <c r="A4669">
        <v>4667</v>
      </c>
      <c r="B4669" s="1">
        <v>45562.451388888891</v>
      </c>
      <c r="C4669">
        <v>7.25</v>
      </c>
      <c r="D4669">
        <v>70.16</v>
      </c>
    </row>
    <row r="4670" spans="1:4" x14ac:dyDescent="0.3">
      <c r="A4670">
        <v>4668</v>
      </c>
      <c r="B4670" s="1">
        <v>45562.454861111109</v>
      </c>
      <c r="C4670">
        <v>7.25</v>
      </c>
      <c r="D4670">
        <v>70.16</v>
      </c>
    </row>
    <row r="4671" spans="1:4" x14ac:dyDescent="0.3">
      <c r="A4671">
        <v>4669</v>
      </c>
      <c r="B4671" s="1">
        <v>45562.458333333336</v>
      </c>
      <c r="C4671">
        <v>7.26</v>
      </c>
      <c r="D4671">
        <v>70.16</v>
      </c>
    </row>
    <row r="4672" spans="1:4" x14ac:dyDescent="0.3">
      <c r="A4672">
        <v>4670</v>
      </c>
      <c r="B4672" s="1">
        <v>45562.461805555555</v>
      </c>
      <c r="C4672">
        <v>7.25</v>
      </c>
      <c r="D4672">
        <v>70.16</v>
      </c>
    </row>
    <row r="4673" spans="1:4" x14ac:dyDescent="0.3">
      <c r="A4673">
        <v>4671</v>
      </c>
      <c r="B4673" s="1">
        <v>45562.465277777781</v>
      </c>
      <c r="C4673">
        <v>7.24</v>
      </c>
      <c r="D4673">
        <v>70.16</v>
      </c>
    </row>
    <row r="4674" spans="1:4" x14ac:dyDescent="0.3">
      <c r="A4674">
        <v>4672</v>
      </c>
      <c r="B4674" s="1">
        <v>45562.46875</v>
      </c>
      <c r="C4674">
        <v>7.24</v>
      </c>
      <c r="D4674">
        <v>70.16</v>
      </c>
    </row>
    <row r="4675" spans="1:4" x14ac:dyDescent="0.3">
      <c r="A4675">
        <v>4673</v>
      </c>
      <c r="B4675" s="1">
        <v>45562.472222222219</v>
      </c>
      <c r="C4675">
        <v>7.22</v>
      </c>
      <c r="D4675">
        <v>70.16</v>
      </c>
    </row>
    <row r="4676" spans="1:4" x14ac:dyDescent="0.3">
      <c r="A4676">
        <v>4674</v>
      </c>
      <c r="B4676" s="1">
        <v>45562.475694444445</v>
      </c>
      <c r="C4676">
        <v>7.21</v>
      </c>
      <c r="D4676">
        <v>70.16</v>
      </c>
    </row>
    <row r="4677" spans="1:4" x14ac:dyDescent="0.3">
      <c r="A4677">
        <v>4675</v>
      </c>
      <c r="B4677" s="1">
        <v>45562.479166666664</v>
      </c>
      <c r="C4677">
        <v>7.22</v>
      </c>
      <c r="D4677">
        <v>70.2</v>
      </c>
    </row>
    <row r="4678" spans="1:4" x14ac:dyDescent="0.3">
      <c r="A4678">
        <v>4676</v>
      </c>
      <c r="B4678" s="1">
        <v>45562.482638888891</v>
      </c>
      <c r="C4678">
        <v>7.2</v>
      </c>
      <c r="D4678">
        <v>70.16</v>
      </c>
    </row>
    <row r="4679" spans="1:4" x14ac:dyDescent="0.3">
      <c r="A4679">
        <v>4677</v>
      </c>
      <c r="B4679" s="1">
        <v>45562.486111111109</v>
      </c>
      <c r="C4679">
        <v>7.21</v>
      </c>
      <c r="D4679">
        <v>70.2</v>
      </c>
    </row>
    <row r="4680" spans="1:4" x14ac:dyDescent="0.3">
      <c r="A4680">
        <v>4678</v>
      </c>
      <c r="B4680" s="1">
        <v>45562.489583333336</v>
      </c>
      <c r="C4680">
        <v>7.22</v>
      </c>
      <c r="D4680">
        <v>70.2</v>
      </c>
    </row>
    <row r="4681" spans="1:4" x14ac:dyDescent="0.3">
      <c r="A4681">
        <v>4679</v>
      </c>
      <c r="B4681" s="1">
        <v>45562.493055555555</v>
      </c>
      <c r="C4681">
        <v>7.19</v>
      </c>
      <c r="D4681">
        <v>70.2</v>
      </c>
    </row>
    <row r="4682" spans="1:4" x14ac:dyDescent="0.3">
      <c r="A4682">
        <v>4680</v>
      </c>
      <c r="B4682" s="1">
        <v>45562.496527777781</v>
      </c>
      <c r="C4682">
        <v>7.21</v>
      </c>
      <c r="D4682">
        <v>70.2</v>
      </c>
    </row>
    <row r="4683" spans="1:4" x14ac:dyDescent="0.3">
      <c r="A4683">
        <v>4681</v>
      </c>
      <c r="B4683" s="1">
        <v>45562.5</v>
      </c>
      <c r="C4683">
        <v>7.25</v>
      </c>
      <c r="D4683">
        <v>70.2</v>
      </c>
    </row>
    <row r="4684" spans="1:4" x14ac:dyDescent="0.3">
      <c r="A4684">
        <v>4682</v>
      </c>
      <c r="B4684" s="1">
        <v>45562.503472222219</v>
      </c>
      <c r="C4684">
        <v>8.8000000000000007</v>
      </c>
      <c r="D4684">
        <v>70.16</v>
      </c>
    </row>
    <row r="4685" spans="1:4" x14ac:dyDescent="0.3">
      <c r="A4685">
        <v>4683</v>
      </c>
      <c r="B4685" s="1">
        <v>45562.506944444445</v>
      </c>
      <c r="C4685">
        <v>8.82</v>
      </c>
      <c r="D4685">
        <v>69.91</v>
      </c>
    </row>
    <row r="4686" spans="1:4" x14ac:dyDescent="0.3">
      <c r="A4686">
        <v>4684</v>
      </c>
      <c r="B4686" s="1">
        <v>45562.510416666664</v>
      </c>
      <c r="C4686">
        <v>8.84</v>
      </c>
      <c r="D4686">
        <v>69.62</v>
      </c>
    </row>
    <row r="4687" spans="1:4" x14ac:dyDescent="0.3">
      <c r="A4687">
        <v>4685</v>
      </c>
      <c r="B4687" s="1">
        <v>45562.513888888891</v>
      </c>
      <c r="C4687">
        <v>8.8800000000000008</v>
      </c>
      <c r="D4687">
        <v>69.3</v>
      </c>
    </row>
    <row r="4688" spans="1:4" x14ac:dyDescent="0.3">
      <c r="A4688">
        <v>4686</v>
      </c>
      <c r="B4688" s="1">
        <v>45562.517361111109</v>
      </c>
      <c r="C4688">
        <v>8.8800000000000008</v>
      </c>
      <c r="D4688">
        <v>68.47</v>
      </c>
    </row>
    <row r="4689" spans="1:4" x14ac:dyDescent="0.3">
      <c r="A4689">
        <v>4687</v>
      </c>
      <c r="B4689" s="1">
        <v>45562.520833333336</v>
      </c>
      <c r="C4689">
        <v>9</v>
      </c>
      <c r="D4689">
        <v>67.39</v>
      </c>
    </row>
    <row r="4690" spans="1:4" x14ac:dyDescent="0.3">
      <c r="A4690">
        <v>4688</v>
      </c>
      <c r="B4690" s="1">
        <v>45562.524305555555</v>
      </c>
      <c r="C4690">
        <v>9.1</v>
      </c>
      <c r="D4690">
        <v>66.67</v>
      </c>
    </row>
    <row r="4691" spans="1:4" x14ac:dyDescent="0.3">
      <c r="A4691">
        <v>4689</v>
      </c>
      <c r="B4691" s="1">
        <v>45562.527777777781</v>
      </c>
      <c r="C4691">
        <v>9.16</v>
      </c>
      <c r="D4691">
        <v>66.239999999999995</v>
      </c>
    </row>
    <row r="4692" spans="1:4" x14ac:dyDescent="0.3">
      <c r="A4692">
        <v>4690</v>
      </c>
      <c r="B4692" s="1">
        <v>45562.53125</v>
      </c>
      <c r="C4692">
        <v>9.19</v>
      </c>
      <c r="D4692">
        <v>66.2</v>
      </c>
    </row>
    <row r="4693" spans="1:4" x14ac:dyDescent="0.3">
      <c r="A4693">
        <v>4691</v>
      </c>
      <c r="B4693" s="1">
        <v>45562.534722222219</v>
      </c>
      <c r="C4693">
        <v>9.2100000000000009</v>
      </c>
      <c r="D4693">
        <v>66.31</v>
      </c>
    </row>
    <row r="4694" spans="1:4" x14ac:dyDescent="0.3">
      <c r="A4694">
        <v>4692</v>
      </c>
      <c r="B4694" s="1">
        <v>45562.538194444445</v>
      </c>
      <c r="C4694">
        <v>9.2100000000000009</v>
      </c>
      <c r="D4694">
        <v>66.45</v>
      </c>
    </row>
    <row r="4695" spans="1:4" x14ac:dyDescent="0.3">
      <c r="A4695">
        <v>4693</v>
      </c>
      <c r="B4695" s="1">
        <v>45562.541666666664</v>
      </c>
      <c r="C4695">
        <v>9.19</v>
      </c>
      <c r="D4695">
        <v>66.7</v>
      </c>
    </row>
    <row r="4696" spans="1:4" x14ac:dyDescent="0.3">
      <c r="A4696">
        <v>4694</v>
      </c>
      <c r="B4696" s="1">
        <v>45562.545138888891</v>
      </c>
      <c r="C4696">
        <v>9.18</v>
      </c>
      <c r="D4696">
        <v>67.03</v>
      </c>
    </row>
    <row r="4697" spans="1:4" x14ac:dyDescent="0.3">
      <c r="A4697">
        <v>4695</v>
      </c>
      <c r="B4697" s="1">
        <v>45562.548611111109</v>
      </c>
      <c r="C4697">
        <v>9.16</v>
      </c>
      <c r="D4697">
        <v>67.459999999999994</v>
      </c>
    </row>
    <row r="4698" spans="1:4" x14ac:dyDescent="0.3">
      <c r="A4698">
        <v>4696</v>
      </c>
      <c r="B4698" s="1">
        <v>45562.552083333336</v>
      </c>
      <c r="C4698">
        <v>9.11</v>
      </c>
      <c r="D4698">
        <v>67.959999999999994</v>
      </c>
    </row>
    <row r="4699" spans="1:4" x14ac:dyDescent="0.3">
      <c r="A4699">
        <v>4697</v>
      </c>
      <c r="B4699" s="1">
        <v>45562.555555555555</v>
      </c>
      <c r="C4699">
        <v>9.0500000000000007</v>
      </c>
      <c r="D4699">
        <v>68.400000000000006</v>
      </c>
    </row>
    <row r="4700" spans="1:4" x14ac:dyDescent="0.3">
      <c r="A4700">
        <v>4698</v>
      </c>
      <c r="B4700" s="1">
        <v>45562.559027777781</v>
      </c>
      <c r="C4700">
        <v>9</v>
      </c>
      <c r="D4700">
        <v>68.47</v>
      </c>
    </row>
    <row r="4701" spans="1:4" x14ac:dyDescent="0.3">
      <c r="A4701">
        <v>4699</v>
      </c>
      <c r="B4701" s="1">
        <v>45562.5625</v>
      </c>
      <c r="C4701">
        <v>8.94</v>
      </c>
      <c r="D4701">
        <v>67.959999999999994</v>
      </c>
    </row>
    <row r="4702" spans="1:4" x14ac:dyDescent="0.3">
      <c r="A4702">
        <v>4700</v>
      </c>
      <c r="B4702" s="1">
        <v>45562.565972222219</v>
      </c>
      <c r="C4702">
        <v>9.01</v>
      </c>
      <c r="D4702">
        <v>67.349999999999994</v>
      </c>
    </row>
    <row r="4703" spans="1:4" x14ac:dyDescent="0.3">
      <c r="A4703">
        <v>4701</v>
      </c>
      <c r="B4703" s="1">
        <v>45562.569444444445</v>
      </c>
      <c r="C4703">
        <v>9.07</v>
      </c>
      <c r="D4703">
        <v>66.959999999999994</v>
      </c>
    </row>
    <row r="4704" spans="1:4" x14ac:dyDescent="0.3">
      <c r="A4704">
        <v>4702</v>
      </c>
      <c r="B4704" s="1">
        <v>45562.572916666664</v>
      </c>
      <c r="C4704">
        <v>9.11</v>
      </c>
      <c r="D4704">
        <v>66.88</v>
      </c>
    </row>
    <row r="4705" spans="1:4" x14ac:dyDescent="0.3">
      <c r="A4705">
        <v>4703</v>
      </c>
      <c r="B4705" s="1">
        <v>45562.576388888891</v>
      </c>
      <c r="C4705">
        <v>9.1</v>
      </c>
      <c r="D4705">
        <v>66.989999999999995</v>
      </c>
    </row>
    <row r="4706" spans="1:4" x14ac:dyDescent="0.3">
      <c r="A4706">
        <v>4704</v>
      </c>
      <c r="B4706" s="1">
        <v>45562.579861111109</v>
      </c>
      <c r="C4706">
        <v>9.1</v>
      </c>
      <c r="D4706">
        <v>66.989999999999995</v>
      </c>
    </row>
    <row r="4707" spans="1:4" x14ac:dyDescent="0.3">
      <c r="A4707">
        <v>4705</v>
      </c>
      <c r="B4707" s="1">
        <v>45562.583333333336</v>
      </c>
      <c r="C4707">
        <v>9.11</v>
      </c>
      <c r="D4707">
        <v>66.88</v>
      </c>
    </row>
    <row r="4708" spans="1:4" x14ac:dyDescent="0.3">
      <c r="A4708">
        <v>4706</v>
      </c>
      <c r="B4708" s="1">
        <v>45562.586805555555</v>
      </c>
      <c r="C4708">
        <v>9.15</v>
      </c>
      <c r="D4708">
        <v>66.88</v>
      </c>
    </row>
    <row r="4709" spans="1:4" x14ac:dyDescent="0.3">
      <c r="A4709">
        <v>4707</v>
      </c>
      <c r="B4709" s="1">
        <v>45562.590277777781</v>
      </c>
      <c r="C4709">
        <v>9.1199999999999992</v>
      </c>
      <c r="D4709">
        <v>67.28</v>
      </c>
    </row>
    <row r="4710" spans="1:4" x14ac:dyDescent="0.3">
      <c r="A4710">
        <v>4708</v>
      </c>
      <c r="B4710" s="1">
        <v>45562.59375</v>
      </c>
      <c r="C4710">
        <v>9.07</v>
      </c>
      <c r="D4710">
        <v>67.75</v>
      </c>
    </row>
    <row r="4711" spans="1:4" x14ac:dyDescent="0.3">
      <c r="A4711">
        <v>4709</v>
      </c>
      <c r="B4711" s="1">
        <v>45562.597222222219</v>
      </c>
      <c r="C4711">
        <v>9.0299999999999994</v>
      </c>
      <c r="D4711">
        <v>68.25</v>
      </c>
    </row>
    <row r="4712" spans="1:4" x14ac:dyDescent="0.3">
      <c r="A4712">
        <v>4710</v>
      </c>
      <c r="B4712" s="1">
        <v>45562.600694444445</v>
      </c>
      <c r="C4712">
        <v>8.99</v>
      </c>
      <c r="D4712">
        <v>68.72</v>
      </c>
    </row>
    <row r="4713" spans="1:4" x14ac:dyDescent="0.3">
      <c r="A4713">
        <v>4711</v>
      </c>
      <c r="B4713" s="1">
        <v>45562.604166666664</v>
      </c>
      <c r="C4713">
        <v>8.93</v>
      </c>
      <c r="D4713">
        <v>69.040000000000006</v>
      </c>
    </row>
    <row r="4714" spans="1:4" x14ac:dyDescent="0.3">
      <c r="A4714">
        <v>4712</v>
      </c>
      <c r="B4714" s="1">
        <v>45562.607638888891</v>
      </c>
      <c r="C4714">
        <v>8.8800000000000008</v>
      </c>
      <c r="D4714">
        <v>69.3</v>
      </c>
    </row>
    <row r="4715" spans="1:4" x14ac:dyDescent="0.3">
      <c r="A4715">
        <v>4713</v>
      </c>
      <c r="B4715" s="1">
        <v>45562.611111111109</v>
      </c>
      <c r="C4715">
        <v>8.8699999999999992</v>
      </c>
      <c r="D4715">
        <v>69.33</v>
      </c>
    </row>
    <row r="4716" spans="1:4" x14ac:dyDescent="0.3">
      <c r="A4716">
        <v>4714</v>
      </c>
      <c r="B4716" s="1">
        <v>45562.614583333336</v>
      </c>
      <c r="C4716">
        <v>8.9600000000000009</v>
      </c>
      <c r="D4716">
        <v>68.86</v>
      </c>
    </row>
    <row r="4717" spans="1:4" x14ac:dyDescent="0.3">
      <c r="A4717">
        <v>4715</v>
      </c>
      <c r="B4717" s="1">
        <v>45562.618055555555</v>
      </c>
      <c r="C4717">
        <v>8.99</v>
      </c>
      <c r="D4717">
        <v>68.94</v>
      </c>
    </row>
    <row r="4718" spans="1:4" x14ac:dyDescent="0.3">
      <c r="A4718">
        <v>4716</v>
      </c>
      <c r="B4718" s="1">
        <v>45562.621527777781</v>
      </c>
      <c r="C4718">
        <v>8.98</v>
      </c>
      <c r="D4718">
        <v>68.86</v>
      </c>
    </row>
    <row r="4719" spans="1:4" x14ac:dyDescent="0.3">
      <c r="A4719">
        <v>4717</v>
      </c>
      <c r="B4719" s="1">
        <v>45562.625</v>
      </c>
      <c r="C4719">
        <v>9.0500000000000007</v>
      </c>
      <c r="D4719">
        <v>68.650000000000006</v>
      </c>
    </row>
    <row r="4720" spans="1:4" x14ac:dyDescent="0.3">
      <c r="A4720">
        <v>4718</v>
      </c>
      <c r="B4720" s="1">
        <v>45562.628472222219</v>
      </c>
      <c r="C4720">
        <v>9.01</v>
      </c>
      <c r="D4720">
        <v>69.010000000000005</v>
      </c>
    </row>
    <row r="4721" spans="1:4" x14ac:dyDescent="0.3">
      <c r="A4721">
        <v>4719</v>
      </c>
      <c r="B4721" s="1">
        <v>45562.631944444445</v>
      </c>
      <c r="C4721">
        <v>9.02</v>
      </c>
      <c r="D4721">
        <v>68.72</v>
      </c>
    </row>
    <row r="4722" spans="1:4" x14ac:dyDescent="0.3">
      <c r="A4722">
        <v>4720</v>
      </c>
      <c r="B4722" s="1">
        <v>45562.635416666664</v>
      </c>
      <c r="C4722">
        <v>9.0500000000000007</v>
      </c>
      <c r="D4722">
        <v>68.430000000000007</v>
      </c>
    </row>
    <row r="4723" spans="1:4" x14ac:dyDescent="0.3">
      <c r="A4723">
        <v>4721</v>
      </c>
      <c r="B4723" s="1">
        <v>45562.638888888891</v>
      </c>
      <c r="C4723">
        <v>9.0500000000000007</v>
      </c>
      <c r="D4723">
        <v>68.47</v>
      </c>
    </row>
    <row r="4724" spans="1:4" x14ac:dyDescent="0.3">
      <c r="A4724">
        <v>4722</v>
      </c>
      <c r="B4724" s="1">
        <v>45562.642361111109</v>
      </c>
      <c r="C4724">
        <v>9.02</v>
      </c>
      <c r="D4724">
        <v>68.680000000000007</v>
      </c>
    </row>
    <row r="4725" spans="1:4" x14ac:dyDescent="0.3">
      <c r="A4725">
        <v>4723</v>
      </c>
      <c r="B4725" s="1">
        <v>45562.645833333336</v>
      </c>
      <c r="C4725">
        <v>8.9499999999999993</v>
      </c>
      <c r="D4725">
        <v>69.150000000000006</v>
      </c>
    </row>
    <row r="4726" spans="1:4" x14ac:dyDescent="0.3">
      <c r="A4726">
        <v>4724</v>
      </c>
      <c r="B4726" s="1">
        <v>45562.649305555555</v>
      </c>
      <c r="C4726">
        <v>8.94</v>
      </c>
      <c r="D4726">
        <v>69.3</v>
      </c>
    </row>
    <row r="4727" spans="1:4" x14ac:dyDescent="0.3">
      <c r="A4727">
        <v>4725</v>
      </c>
      <c r="B4727" s="1">
        <v>45562.652777777781</v>
      </c>
      <c r="C4727">
        <v>8.94</v>
      </c>
      <c r="D4727">
        <v>69.3</v>
      </c>
    </row>
    <row r="4728" spans="1:4" x14ac:dyDescent="0.3">
      <c r="A4728">
        <v>4726</v>
      </c>
      <c r="B4728" s="1">
        <v>45562.65625</v>
      </c>
      <c r="C4728">
        <v>8.9499999999999993</v>
      </c>
      <c r="D4728">
        <v>69.33</v>
      </c>
    </row>
    <row r="4729" spans="1:4" x14ac:dyDescent="0.3">
      <c r="A4729">
        <v>4727</v>
      </c>
      <c r="B4729" s="1">
        <v>45562.659722222219</v>
      </c>
      <c r="C4729">
        <v>8.92</v>
      </c>
      <c r="D4729">
        <v>69.48</v>
      </c>
    </row>
    <row r="4730" spans="1:4" x14ac:dyDescent="0.3">
      <c r="A4730">
        <v>4728</v>
      </c>
      <c r="B4730" s="1">
        <v>45562.663194444445</v>
      </c>
      <c r="C4730">
        <v>8.91</v>
      </c>
      <c r="D4730">
        <v>69.62</v>
      </c>
    </row>
    <row r="4731" spans="1:4" x14ac:dyDescent="0.3">
      <c r="A4731">
        <v>4729</v>
      </c>
      <c r="B4731" s="1">
        <v>45562.666666666664</v>
      </c>
      <c r="C4731">
        <v>8.9</v>
      </c>
      <c r="D4731">
        <v>69.73</v>
      </c>
    </row>
    <row r="4732" spans="1:4" x14ac:dyDescent="0.3">
      <c r="A4732">
        <v>4730</v>
      </c>
      <c r="B4732" s="1">
        <v>45562.670138888891</v>
      </c>
      <c r="C4732">
        <v>8.8699999999999992</v>
      </c>
      <c r="D4732">
        <v>69.91</v>
      </c>
    </row>
    <row r="4733" spans="1:4" x14ac:dyDescent="0.3">
      <c r="A4733">
        <v>4731</v>
      </c>
      <c r="B4733" s="1">
        <v>45562.673611111109</v>
      </c>
      <c r="C4733">
        <v>8.83</v>
      </c>
      <c r="D4733">
        <v>70.2</v>
      </c>
    </row>
    <row r="4734" spans="1:4" x14ac:dyDescent="0.3">
      <c r="A4734">
        <v>4732</v>
      </c>
      <c r="B4734" s="1">
        <v>45562.677083333336</v>
      </c>
      <c r="C4734">
        <v>8.8000000000000007</v>
      </c>
      <c r="D4734">
        <v>70.52</v>
      </c>
    </row>
    <row r="4735" spans="1:4" x14ac:dyDescent="0.3">
      <c r="A4735">
        <v>4733</v>
      </c>
      <c r="B4735" s="1">
        <v>45562.680555555555</v>
      </c>
      <c r="C4735">
        <v>8.7799999999999994</v>
      </c>
      <c r="D4735">
        <v>70.88</v>
      </c>
    </row>
    <row r="4736" spans="1:4" x14ac:dyDescent="0.3">
      <c r="A4736">
        <v>4734</v>
      </c>
      <c r="B4736" s="1">
        <v>45562.684027777781</v>
      </c>
      <c r="C4736">
        <v>8.75</v>
      </c>
      <c r="D4736">
        <v>71.239999999999995</v>
      </c>
    </row>
    <row r="4737" spans="1:4" x14ac:dyDescent="0.3">
      <c r="A4737">
        <v>4735</v>
      </c>
      <c r="B4737" s="1">
        <v>45562.6875</v>
      </c>
      <c r="C4737">
        <v>8.6999999999999993</v>
      </c>
      <c r="D4737">
        <v>71.599999999999994</v>
      </c>
    </row>
    <row r="4738" spans="1:4" x14ac:dyDescent="0.3">
      <c r="A4738">
        <v>4736</v>
      </c>
      <c r="B4738" s="1">
        <v>45562.690972222219</v>
      </c>
      <c r="C4738">
        <v>8.67</v>
      </c>
      <c r="D4738">
        <v>71.92</v>
      </c>
    </row>
    <row r="4739" spans="1:4" x14ac:dyDescent="0.3">
      <c r="A4739">
        <v>4737</v>
      </c>
      <c r="B4739" s="1">
        <v>45562.694444444445</v>
      </c>
      <c r="C4739">
        <v>8.64</v>
      </c>
      <c r="D4739">
        <v>72.25</v>
      </c>
    </row>
    <row r="4740" spans="1:4" x14ac:dyDescent="0.3">
      <c r="A4740">
        <v>4738</v>
      </c>
      <c r="B4740" s="1">
        <v>45562.697916666664</v>
      </c>
      <c r="C4740">
        <v>8.6</v>
      </c>
      <c r="D4740">
        <v>72.569999999999993</v>
      </c>
    </row>
    <row r="4741" spans="1:4" x14ac:dyDescent="0.3">
      <c r="A4741">
        <v>4739</v>
      </c>
      <c r="B4741" s="1">
        <v>45562.701388888891</v>
      </c>
      <c r="C4741">
        <v>8.57</v>
      </c>
      <c r="D4741">
        <v>72.86</v>
      </c>
    </row>
    <row r="4742" spans="1:4" x14ac:dyDescent="0.3">
      <c r="A4742">
        <v>4740</v>
      </c>
      <c r="B4742" s="1">
        <v>45562.704861111109</v>
      </c>
      <c r="C4742">
        <v>8.5500000000000007</v>
      </c>
      <c r="D4742">
        <v>73.11</v>
      </c>
    </row>
    <row r="4743" spans="1:4" x14ac:dyDescent="0.3">
      <c r="A4743">
        <v>4741</v>
      </c>
      <c r="B4743" s="1">
        <v>45562.708333333336</v>
      </c>
      <c r="C4743">
        <v>8.5299999999999994</v>
      </c>
      <c r="D4743">
        <v>73.36</v>
      </c>
    </row>
    <row r="4744" spans="1:4" x14ac:dyDescent="0.3">
      <c r="A4744">
        <v>4742</v>
      </c>
      <c r="B4744" s="1">
        <v>45562.711805555555</v>
      </c>
      <c r="C4744">
        <v>8.51</v>
      </c>
      <c r="D4744">
        <v>73.58</v>
      </c>
    </row>
    <row r="4745" spans="1:4" x14ac:dyDescent="0.3">
      <c r="A4745">
        <v>4743</v>
      </c>
      <c r="B4745" s="1">
        <v>45562.715277777781</v>
      </c>
      <c r="C4745">
        <v>8.48</v>
      </c>
      <c r="D4745">
        <v>73.8</v>
      </c>
    </row>
    <row r="4746" spans="1:4" x14ac:dyDescent="0.3">
      <c r="A4746">
        <v>4744</v>
      </c>
      <c r="B4746" s="1">
        <v>45562.71875</v>
      </c>
      <c r="C4746">
        <v>8.4700000000000006</v>
      </c>
      <c r="D4746">
        <v>73.98</v>
      </c>
    </row>
    <row r="4747" spans="1:4" x14ac:dyDescent="0.3">
      <c r="A4747">
        <v>4745</v>
      </c>
      <c r="B4747" s="1">
        <v>45562.722222222219</v>
      </c>
      <c r="C4747">
        <v>8.4499999999999993</v>
      </c>
      <c r="D4747">
        <v>74.16</v>
      </c>
    </row>
    <row r="4748" spans="1:4" x14ac:dyDescent="0.3">
      <c r="A4748">
        <v>4746</v>
      </c>
      <c r="B4748" s="1">
        <v>45562.725694444445</v>
      </c>
      <c r="C4748">
        <v>8.44</v>
      </c>
      <c r="D4748">
        <v>74.3</v>
      </c>
    </row>
    <row r="4749" spans="1:4" x14ac:dyDescent="0.3">
      <c r="A4749">
        <v>4747</v>
      </c>
      <c r="B4749" s="1">
        <v>45562.729166666664</v>
      </c>
      <c r="C4749">
        <v>8.42</v>
      </c>
      <c r="D4749">
        <v>74.44</v>
      </c>
    </row>
    <row r="4750" spans="1:4" x14ac:dyDescent="0.3">
      <c r="A4750">
        <v>4748</v>
      </c>
      <c r="B4750" s="1">
        <v>45562.732638888891</v>
      </c>
      <c r="C4750">
        <v>8.41</v>
      </c>
      <c r="D4750">
        <v>74.59</v>
      </c>
    </row>
    <row r="4751" spans="1:4" x14ac:dyDescent="0.3">
      <c r="A4751">
        <v>4749</v>
      </c>
      <c r="B4751" s="1">
        <v>45562.736111111109</v>
      </c>
      <c r="C4751">
        <v>8.41</v>
      </c>
      <c r="D4751">
        <v>74.7</v>
      </c>
    </row>
    <row r="4752" spans="1:4" x14ac:dyDescent="0.3">
      <c r="A4752">
        <v>4750</v>
      </c>
      <c r="B4752" s="1">
        <v>45562.739583333336</v>
      </c>
      <c r="C4752">
        <v>8.3800000000000008</v>
      </c>
      <c r="D4752">
        <v>74.8</v>
      </c>
    </row>
    <row r="4753" spans="1:4" x14ac:dyDescent="0.3">
      <c r="A4753">
        <v>4751</v>
      </c>
      <c r="B4753" s="1">
        <v>45562.743055555555</v>
      </c>
      <c r="C4753">
        <v>8.3800000000000008</v>
      </c>
      <c r="D4753">
        <v>74.91</v>
      </c>
    </row>
    <row r="4754" spans="1:4" x14ac:dyDescent="0.3">
      <c r="A4754">
        <v>4752</v>
      </c>
      <c r="B4754" s="1">
        <v>45562.746527777781</v>
      </c>
      <c r="C4754">
        <v>8.3699999999999992</v>
      </c>
      <c r="D4754">
        <v>74.98</v>
      </c>
    </row>
    <row r="4755" spans="1:4" x14ac:dyDescent="0.3">
      <c r="A4755">
        <v>4753</v>
      </c>
      <c r="B4755" s="1">
        <v>45562.75</v>
      </c>
      <c r="C4755">
        <v>8.36</v>
      </c>
      <c r="D4755">
        <v>75.06</v>
      </c>
    </row>
    <row r="4756" spans="1:4" x14ac:dyDescent="0.3">
      <c r="A4756">
        <v>4754</v>
      </c>
      <c r="B4756" s="1">
        <v>45562.753472222219</v>
      </c>
      <c r="C4756">
        <v>8.35</v>
      </c>
      <c r="D4756">
        <v>75.13</v>
      </c>
    </row>
    <row r="4757" spans="1:4" x14ac:dyDescent="0.3">
      <c r="A4757">
        <v>4755</v>
      </c>
      <c r="B4757" s="1">
        <v>45562.756944444445</v>
      </c>
      <c r="C4757">
        <v>8.35</v>
      </c>
      <c r="D4757">
        <v>75.2</v>
      </c>
    </row>
    <row r="4758" spans="1:4" x14ac:dyDescent="0.3">
      <c r="A4758">
        <v>4756</v>
      </c>
      <c r="B4758" s="1">
        <v>45562.760416666664</v>
      </c>
      <c r="C4758">
        <v>8.34</v>
      </c>
      <c r="D4758">
        <v>75.27</v>
      </c>
    </row>
    <row r="4759" spans="1:4" x14ac:dyDescent="0.3">
      <c r="A4759">
        <v>4757</v>
      </c>
      <c r="B4759" s="1">
        <v>45562.763888888891</v>
      </c>
      <c r="C4759">
        <v>8.33</v>
      </c>
      <c r="D4759">
        <v>75.34</v>
      </c>
    </row>
    <row r="4760" spans="1:4" x14ac:dyDescent="0.3">
      <c r="A4760">
        <v>4758</v>
      </c>
      <c r="B4760" s="1">
        <v>45562.767361111109</v>
      </c>
      <c r="C4760">
        <v>8.33</v>
      </c>
      <c r="D4760">
        <v>75.42</v>
      </c>
    </row>
    <row r="4761" spans="1:4" x14ac:dyDescent="0.3">
      <c r="A4761">
        <v>4759</v>
      </c>
      <c r="B4761" s="1">
        <v>45562.770833333336</v>
      </c>
      <c r="C4761">
        <v>8.33</v>
      </c>
      <c r="D4761">
        <v>75.45</v>
      </c>
    </row>
    <row r="4762" spans="1:4" x14ac:dyDescent="0.3">
      <c r="A4762">
        <v>4760</v>
      </c>
      <c r="B4762" s="1">
        <v>45562.774305555555</v>
      </c>
      <c r="C4762">
        <v>8.32</v>
      </c>
      <c r="D4762">
        <v>75.489999999999995</v>
      </c>
    </row>
    <row r="4763" spans="1:4" x14ac:dyDescent="0.3">
      <c r="A4763">
        <v>4761</v>
      </c>
      <c r="B4763" s="1">
        <v>45562.777777777781</v>
      </c>
      <c r="C4763">
        <v>8.32</v>
      </c>
      <c r="D4763">
        <v>75.56</v>
      </c>
    </row>
    <row r="4764" spans="1:4" x14ac:dyDescent="0.3">
      <c r="A4764">
        <v>4762</v>
      </c>
      <c r="B4764" s="1">
        <v>45562.78125</v>
      </c>
      <c r="C4764">
        <v>8.31</v>
      </c>
      <c r="D4764">
        <v>75.599999999999994</v>
      </c>
    </row>
    <row r="4765" spans="1:4" x14ac:dyDescent="0.3">
      <c r="A4765">
        <v>4763</v>
      </c>
      <c r="B4765" s="1">
        <v>45562.784722222219</v>
      </c>
      <c r="C4765">
        <v>8.31</v>
      </c>
      <c r="D4765">
        <v>75.63</v>
      </c>
    </row>
    <row r="4766" spans="1:4" x14ac:dyDescent="0.3">
      <c r="A4766">
        <v>4764</v>
      </c>
      <c r="B4766" s="1">
        <v>45562.788194444445</v>
      </c>
      <c r="C4766">
        <v>8.3000000000000007</v>
      </c>
      <c r="D4766">
        <v>75.67</v>
      </c>
    </row>
    <row r="4767" spans="1:4" x14ac:dyDescent="0.3">
      <c r="A4767">
        <v>4765</v>
      </c>
      <c r="B4767" s="1">
        <v>45562.791666666664</v>
      </c>
      <c r="C4767">
        <v>8.3000000000000007</v>
      </c>
      <c r="D4767">
        <v>75.7</v>
      </c>
    </row>
    <row r="4768" spans="1:4" x14ac:dyDescent="0.3">
      <c r="A4768">
        <v>4766</v>
      </c>
      <c r="B4768" s="1">
        <v>45562.795138888891</v>
      </c>
      <c r="C4768">
        <v>8.3000000000000007</v>
      </c>
      <c r="D4768">
        <v>75.739999999999995</v>
      </c>
    </row>
    <row r="4769" spans="1:4" x14ac:dyDescent="0.3">
      <c r="A4769">
        <v>4767</v>
      </c>
      <c r="B4769" s="1">
        <v>45562.798611111109</v>
      </c>
      <c r="C4769">
        <v>8.2899999999999991</v>
      </c>
      <c r="D4769">
        <v>75.78</v>
      </c>
    </row>
    <row r="4770" spans="1:4" x14ac:dyDescent="0.3">
      <c r="A4770">
        <v>4768</v>
      </c>
      <c r="B4770" s="1">
        <v>45562.802083333336</v>
      </c>
      <c r="C4770">
        <v>8.2899999999999991</v>
      </c>
      <c r="D4770">
        <v>75.78</v>
      </c>
    </row>
    <row r="4771" spans="1:4" x14ac:dyDescent="0.3">
      <c r="A4771">
        <v>4769</v>
      </c>
      <c r="B4771" s="1">
        <v>45562.805555555555</v>
      </c>
      <c r="C4771">
        <v>8.2899999999999991</v>
      </c>
      <c r="D4771">
        <v>75.81</v>
      </c>
    </row>
    <row r="4772" spans="1:4" x14ac:dyDescent="0.3">
      <c r="A4772">
        <v>4770</v>
      </c>
      <c r="B4772" s="1">
        <v>45562.809027777781</v>
      </c>
      <c r="C4772">
        <v>8.2899999999999991</v>
      </c>
      <c r="D4772">
        <v>75.849999999999994</v>
      </c>
    </row>
    <row r="4773" spans="1:4" x14ac:dyDescent="0.3">
      <c r="A4773">
        <v>4771</v>
      </c>
      <c r="B4773" s="1">
        <v>45562.8125</v>
      </c>
      <c r="C4773">
        <v>8.2899999999999991</v>
      </c>
      <c r="D4773">
        <v>75.88</v>
      </c>
    </row>
    <row r="4774" spans="1:4" x14ac:dyDescent="0.3">
      <c r="A4774">
        <v>4772</v>
      </c>
      <c r="B4774" s="1">
        <v>45562.815972222219</v>
      </c>
      <c r="C4774">
        <v>8.2799999999999994</v>
      </c>
      <c r="D4774">
        <v>75.88</v>
      </c>
    </row>
    <row r="4775" spans="1:4" x14ac:dyDescent="0.3">
      <c r="A4775">
        <v>4773</v>
      </c>
      <c r="B4775" s="1">
        <v>45562.819444444445</v>
      </c>
      <c r="C4775">
        <v>8.2799999999999994</v>
      </c>
      <c r="D4775">
        <v>75.92</v>
      </c>
    </row>
    <row r="4776" spans="1:4" x14ac:dyDescent="0.3">
      <c r="A4776">
        <v>4774</v>
      </c>
      <c r="B4776" s="1">
        <v>45562.822916666664</v>
      </c>
      <c r="C4776">
        <v>8.2799999999999994</v>
      </c>
      <c r="D4776">
        <v>75.92</v>
      </c>
    </row>
    <row r="4777" spans="1:4" x14ac:dyDescent="0.3">
      <c r="A4777">
        <v>4775</v>
      </c>
      <c r="B4777" s="1">
        <v>45562.826388888891</v>
      </c>
      <c r="C4777">
        <v>8.2799999999999994</v>
      </c>
      <c r="D4777">
        <v>75.959999999999994</v>
      </c>
    </row>
    <row r="4778" spans="1:4" x14ac:dyDescent="0.3">
      <c r="A4778">
        <v>4776</v>
      </c>
      <c r="B4778" s="1">
        <v>45562.829861111109</v>
      </c>
      <c r="C4778">
        <v>8.2799999999999994</v>
      </c>
      <c r="D4778">
        <v>75.959999999999994</v>
      </c>
    </row>
    <row r="4779" spans="1:4" x14ac:dyDescent="0.3">
      <c r="A4779">
        <v>4777</v>
      </c>
      <c r="B4779" s="1">
        <v>45562.833333333336</v>
      </c>
      <c r="C4779">
        <v>8.2799999999999994</v>
      </c>
      <c r="D4779">
        <v>75.989999999999995</v>
      </c>
    </row>
    <row r="4780" spans="1:4" x14ac:dyDescent="0.3">
      <c r="A4780">
        <v>4778</v>
      </c>
      <c r="B4780" s="1">
        <v>45562.836805555555</v>
      </c>
      <c r="C4780">
        <v>8.2799999999999994</v>
      </c>
      <c r="D4780">
        <v>75.989999999999995</v>
      </c>
    </row>
    <row r="4781" spans="1:4" x14ac:dyDescent="0.3">
      <c r="A4781">
        <v>4779</v>
      </c>
      <c r="B4781" s="1">
        <v>45562.840277777781</v>
      </c>
      <c r="C4781">
        <v>8.2799999999999994</v>
      </c>
      <c r="D4781">
        <v>75.989999999999995</v>
      </c>
    </row>
    <row r="4782" spans="1:4" x14ac:dyDescent="0.3">
      <c r="A4782">
        <v>4780</v>
      </c>
      <c r="B4782" s="1">
        <v>45562.84375</v>
      </c>
      <c r="C4782">
        <v>8.2799999999999994</v>
      </c>
      <c r="D4782">
        <v>75.989999999999995</v>
      </c>
    </row>
    <row r="4783" spans="1:4" x14ac:dyDescent="0.3">
      <c r="A4783">
        <v>4781</v>
      </c>
      <c r="B4783" s="1">
        <v>45562.847222222219</v>
      </c>
      <c r="C4783">
        <v>8.2799999999999994</v>
      </c>
      <c r="D4783">
        <v>75.989999999999995</v>
      </c>
    </row>
    <row r="4784" spans="1:4" x14ac:dyDescent="0.3">
      <c r="A4784">
        <v>4782</v>
      </c>
      <c r="B4784" s="1">
        <v>45562.850694444445</v>
      </c>
      <c r="C4784">
        <v>8.2799999999999994</v>
      </c>
      <c r="D4784">
        <v>75.989999999999995</v>
      </c>
    </row>
    <row r="4785" spans="1:4" x14ac:dyDescent="0.3">
      <c r="A4785">
        <v>4783</v>
      </c>
      <c r="B4785" s="1">
        <v>45562.854166666664</v>
      </c>
      <c r="C4785">
        <v>8.2799999999999994</v>
      </c>
      <c r="D4785">
        <v>75.989999999999995</v>
      </c>
    </row>
    <row r="4786" spans="1:4" x14ac:dyDescent="0.3">
      <c r="A4786">
        <v>4784</v>
      </c>
      <c r="B4786" s="1">
        <v>45562.857638888891</v>
      </c>
      <c r="C4786">
        <v>8.2799999999999994</v>
      </c>
      <c r="D4786">
        <v>75.989999999999995</v>
      </c>
    </row>
    <row r="4787" spans="1:4" x14ac:dyDescent="0.3">
      <c r="A4787">
        <v>4785</v>
      </c>
      <c r="B4787" s="1">
        <v>45562.861111111109</v>
      </c>
      <c r="C4787">
        <v>8.2799999999999994</v>
      </c>
      <c r="D4787">
        <v>75.989999999999995</v>
      </c>
    </row>
    <row r="4788" spans="1:4" x14ac:dyDescent="0.3">
      <c r="A4788">
        <v>4786</v>
      </c>
      <c r="B4788" s="1">
        <v>45562.864583333336</v>
      </c>
      <c r="C4788">
        <v>8.2799999999999994</v>
      </c>
      <c r="D4788">
        <v>75.989999999999995</v>
      </c>
    </row>
    <row r="4789" spans="1:4" x14ac:dyDescent="0.3">
      <c r="A4789">
        <v>4787</v>
      </c>
      <c r="B4789" s="1">
        <v>45562.868055555555</v>
      </c>
      <c r="C4789">
        <v>8.2799999999999994</v>
      </c>
      <c r="D4789">
        <v>75.989999999999995</v>
      </c>
    </row>
    <row r="4790" spans="1:4" x14ac:dyDescent="0.3">
      <c r="A4790">
        <v>4788</v>
      </c>
      <c r="B4790" s="1">
        <v>45562.871527777781</v>
      </c>
      <c r="C4790">
        <v>8.2799999999999994</v>
      </c>
      <c r="D4790">
        <v>76.03</v>
      </c>
    </row>
    <row r="4791" spans="1:4" x14ac:dyDescent="0.3">
      <c r="A4791">
        <v>4789</v>
      </c>
      <c r="B4791" s="1">
        <v>45562.875</v>
      </c>
      <c r="C4791">
        <v>8.2799999999999994</v>
      </c>
      <c r="D4791">
        <v>76.03</v>
      </c>
    </row>
    <row r="4792" spans="1:4" x14ac:dyDescent="0.3">
      <c r="A4792">
        <v>4790</v>
      </c>
      <c r="B4792" s="1">
        <v>45562.878472222219</v>
      </c>
      <c r="C4792">
        <v>8.2799999999999994</v>
      </c>
      <c r="D4792">
        <v>76.03</v>
      </c>
    </row>
    <row r="4793" spans="1:4" x14ac:dyDescent="0.3">
      <c r="A4793">
        <v>4791</v>
      </c>
      <c r="B4793" s="1">
        <v>45562.881944444445</v>
      </c>
      <c r="C4793">
        <v>8.26</v>
      </c>
      <c r="D4793">
        <v>76.03</v>
      </c>
    </row>
    <row r="4794" spans="1:4" x14ac:dyDescent="0.3">
      <c r="A4794">
        <v>4792</v>
      </c>
      <c r="B4794" s="1">
        <v>45562.885416666664</v>
      </c>
      <c r="C4794">
        <v>8.26</v>
      </c>
      <c r="D4794">
        <v>76.06</v>
      </c>
    </row>
    <row r="4795" spans="1:4" x14ac:dyDescent="0.3">
      <c r="A4795">
        <v>4793</v>
      </c>
      <c r="B4795" s="1">
        <v>45562.888888888891</v>
      </c>
      <c r="C4795">
        <v>8.26</v>
      </c>
      <c r="D4795">
        <v>76.06</v>
      </c>
    </row>
    <row r="4796" spans="1:4" x14ac:dyDescent="0.3">
      <c r="A4796">
        <v>4794</v>
      </c>
      <c r="B4796" s="1">
        <v>45562.892361111109</v>
      </c>
      <c r="C4796">
        <v>8.26</v>
      </c>
      <c r="D4796">
        <v>76.099999999999994</v>
      </c>
    </row>
    <row r="4797" spans="1:4" x14ac:dyDescent="0.3">
      <c r="A4797">
        <v>4795</v>
      </c>
      <c r="B4797" s="1">
        <v>45562.895833333336</v>
      </c>
      <c r="C4797">
        <v>8.26</v>
      </c>
      <c r="D4797">
        <v>76.099999999999994</v>
      </c>
    </row>
    <row r="4798" spans="1:4" x14ac:dyDescent="0.3">
      <c r="A4798">
        <v>4796</v>
      </c>
      <c r="B4798" s="1">
        <v>45562.899305555555</v>
      </c>
      <c r="C4798">
        <v>8.26</v>
      </c>
      <c r="D4798">
        <v>76.099999999999994</v>
      </c>
    </row>
    <row r="4799" spans="1:4" x14ac:dyDescent="0.3">
      <c r="A4799">
        <v>4797</v>
      </c>
      <c r="B4799" s="1">
        <v>45562.902777777781</v>
      </c>
      <c r="C4799">
        <v>8.26</v>
      </c>
      <c r="D4799">
        <v>76.14</v>
      </c>
    </row>
    <row r="4800" spans="1:4" x14ac:dyDescent="0.3">
      <c r="A4800">
        <v>4798</v>
      </c>
      <c r="B4800" s="1">
        <v>45562.90625</v>
      </c>
      <c r="C4800">
        <v>8.26</v>
      </c>
      <c r="D4800">
        <v>76.14</v>
      </c>
    </row>
    <row r="4801" spans="1:4" x14ac:dyDescent="0.3">
      <c r="A4801">
        <v>4799</v>
      </c>
      <c r="B4801" s="1">
        <v>45562.909722222219</v>
      </c>
      <c r="C4801">
        <v>8.26</v>
      </c>
      <c r="D4801">
        <v>76.14</v>
      </c>
    </row>
    <row r="4802" spans="1:4" x14ac:dyDescent="0.3">
      <c r="A4802">
        <v>4800</v>
      </c>
      <c r="B4802" s="1">
        <v>45562.913194444445</v>
      </c>
      <c r="C4802">
        <v>8.25</v>
      </c>
      <c r="D4802">
        <v>76.17</v>
      </c>
    </row>
    <row r="4803" spans="1:4" x14ac:dyDescent="0.3">
      <c r="A4803">
        <v>4801</v>
      </c>
      <c r="B4803" s="1">
        <v>45562.916666666664</v>
      </c>
      <c r="C4803">
        <v>8.25</v>
      </c>
      <c r="D4803">
        <v>76.17</v>
      </c>
    </row>
    <row r="4804" spans="1:4" x14ac:dyDescent="0.3">
      <c r="A4804">
        <v>4802</v>
      </c>
      <c r="B4804" s="1">
        <v>45562.920138888891</v>
      </c>
      <c r="C4804">
        <v>8.25</v>
      </c>
      <c r="D4804">
        <v>76.17</v>
      </c>
    </row>
    <row r="4805" spans="1:4" x14ac:dyDescent="0.3">
      <c r="A4805">
        <v>4803</v>
      </c>
      <c r="B4805" s="1">
        <v>45562.923611111109</v>
      </c>
      <c r="C4805">
        <v>8.25</v>
      </c>
      <c r="D4805">
        <v>76.209999999999994</v>
      </c>
    </row>
    <row r="4806" spans="1:4" x14ac:dyDescent="0.3">
      <c r="A4806">
        <v>4804</v>
      </c>
      <c r="B4806" s="1">
        <v>45562.927083333336</v>
      </c>
      <c r="C4806">
        <v>8.25</v>
      </c>
      <c r="D4806">
        <v>76.209999999999994</v>
      </c>
    </row>
    <row r="4807" spans="1:4" x14ac:dyDescent="0.3">
      <c r="A4807">
        <v>4805</v>
      </c>
      <c r="B4807" s="1">
        <v>45562.930555555555</v>
      </c>
      <c r="C4807">
        <v>8.25</v>
      </c>
      <c r="D4807">
        <v>76.209999999999994</v>
      </c>
    </row>
    <row r="4808" spans="1:4" x14ac:dyDescent="0.3">
      <c r="A4808">
        <v>4806</v>
      </c>
      <c r="B4808" s="1">
        <v>45562.934027777781</v>
      </c>
      <c r="C4808">
        <v>8.25</v>
      </c>
      <c r="D4808">
        <v>76.209999999999994</v>
      </c>
    </row>
    <row r="4809" spans="1:4" x14ac:dyDescent="0.3">
      <c r="A4809">
        <v>4807</v>
      </c>
      <c r="B4809" s="1">
        <v>45562.9375</v>
      </c>
      <c r="C4809">
        <v>8.24</v>
      </c>
      <c r="D4809">
        <v>76.209999999999994</v>
      </c>
    </row>
    <row r="4810" spans="1:4" x14ac:dyDescent="0.3">
      <c r="A4810">
        <v>4808</v>
      </c>
      <c r="B4810" s="1">
        <v>45562.940972222219</v>
      </c>
      <c r="C4810">
        <v>8.25</v>
      </c>
      <c r="D4810">
        <v>76.239999999999995</v>
      </c>
    </row>
    <row r="4811" spans="1:4" x14ac:dyDescent="0.3">
      <c r="A4811">
        <v>4809</v>
      </c>
      <c r="B4811" s="1">
        <v>45562.944444444445</v>
      </c>
      <c r="C4811">
        <v>8.25</v>
      </c>
      <c r="D4811">
        <v>76.239999999999995</v>
      </c>
    </row>
    <row r="4812" spans="1:4" x14ac:dyDescent="0.3">
      <c r="A4812">
        <v>4810</v>
      </c>
      <c r="B4812" s="1">
        <v>45562.947916666664</v>
      </c>
      <c r="C4812">
        <v>8.25</v>
      </c>
      <c r="D4812">
        <v>76.239999999999995</v>
      </c>
    </row>
    <row r="4813" spans="1:4" x14ac:dyDescent="0.3">
      <c r="A4813">
        <v>4811</v>
      </c>
      <c r="B4813" s="1">
        <v>45562.951388888891</v>
      </c>
      <c r="C4813">
        <v>8.25</v>
      </c>
      <c r="D4813">
        <v>76.28</v>
      </c>
    </row>
    <row r="4814" spans="1:4" x14ac:dyDescent="0.3">
      <c r="A4814">
        <v>4812</v>
      </c>
      <c r="B4814" s="1">
        <v>45562.954861111109</v>
      </c>
      <c r="C4814">
        <v>8.25</v>
      </c>
      <c r="D4814">
        <v>76.28</v>
      </c>
    </row>
    <row r="4815" spans="1:4" x14ac:dyDescent="0.3">
      <c r="A4815">
        <v>4813</v>
      </c>
      <c r="B4815" s="1">
        <v>45562.958333333336</v>
      </c>
      <c r="C4815">
        <v>8.25</v>
      </c>
      <c r="D4815">
        <v>76.28</v>
      </c>
    </row>
    <row r="4816" spans="1:4" x14ac:dyDescent="0.3">
      <c r="A4816">
        <v>4814</v>
      </c>
      <c r="B4816" s="1">
        <v>45562.961805555555</v>
      </c>
      <c r="C4816">
        <v>8.25</v>
      </c>
      <c r="D4816">
        <v>76.28</v>
      </c>
    </row>
    <row r="4817" spans="1:4" x14ac:dyDescent="0.3">
      <c r="A4817">
        <v>4815</v>
      </c>
      <c r="B4817" s="1">
        <v>45562.965277777781</v>
      </c>
      <c r="C4817">
        <v>8.25</v>
      </c>
      <c r="D4817">
        <v>76.28</v>
      </c>
    </row>
    <row r="4818" spans="1:4" x14ac:dyDescent="0.3">
      <c r="A4818">
        <v>4816</v>
      </c>
      <c r="B4818" s="1">
        <v>45562.96875</v>
      </c>
      <c r="C4818">
        <v>8.25</v>
      </c>
      <c r="D4818">
        <v>76.319999999999993</v>
      </c>
    </row>
    <row r="4819" spans="1:4" x14ac:dyDescent="0.3">
      <c r="A4819">
        <v>4817</v>
      </c>
      <c r="B4819" s="1">
        <v>45562.972222222219</v>
      </c>
      <c r="C4819">
        <v>8.25</v>
      </c>
      <c r="D4819">
        <v>76.319999999999993</v>
      </c>
    </row>
    <row r="4820" spans="1:4" x14ac:dyDescent="0.3">
      <c r="A4820">
        <v>4818</v>
      </c>
      <c r="B4820" s="1">
        <v>45562.975694444445</v>
      </c>
      <c r="C4820">
        <v>8.25</v>
      </c>
      <c r="D4820">
        <v>76.319999999999993</v>
      </c>
    </row>
    <row r="4821" spans="1:4" x14ac:dyDescent="0.3">
      <c r="A4821">
        <v>4819</v>
      </c>
      <c r="B4821" s="1">
        <v>45562.979166666664</v>
      </c>
      <c r="C4821">
        <v>8.25</v>
      </c>
      <c r="D4821">
        <v>76.319999999999993</v>
      </c>
    </row>
    <row r="4822" spans="1:4" x14ac:dyDescent="0.3">
      <c r="A4822">
        <v>4820</v>
      </c>
      <c r="B4822" s="1">
        <v>45562.982638888891</v>
      </c>
      <c r="C4822">
        <v>8.25</v>
      </c>
      <c r="D4822">
        <v>76.319999999999993</v>
      </c>
    </row>
    <row r="4823" spans="1:4" x14ac:dyDescent="0.3">
      <c r="A4823">
        <v>4821</v>
      </c>
      <c r="B4823" s="1">
        <v>45562.986111111109</v>
      </c>
      <c r="C4823">
        <v>8.24</v>
      </c>
      <c r="D4823">
        <v>76.349999999999994</v>
      </c>
    </row>
    <row r="4824" spans="1:4" x14ac:dyDescent="0.3">
      <c r="A4824">
        <v>4822</v>
      </c>
      <c r="B4824" s="1">
        <v>45562.989583333336</v>
      </c>
      <c r="C4824">
        <v>8.25</v>
      </c>
      <c r="D4824">
        <v>76.349999999999994</v>
      </c>
    </row>
    <row r="4825" spans="1:4" x14ac:dyDescent="0.3">
      <c r="A4825">
        <v>4823</v>
      </c>
      <c r="B4825" s="1">
        <v>45562.993055555555</v>
      </c>
      <c r="C4825">
        <v>8.24</v>
      </c>
      <c r="D4825">
        <v>76.349999999999994</v>
      </c>
    </row>
    <row r="4826" spans="1:4" x14ac:dyDescent="0.3">
      <c r="A4826">
        <v>4824</v>
      </c>
      <c r="B4826" s="1">
        <v>45562.996527777781</v>
      </c>
      <c r="C4826">
        <v>8.24</v>
      </c>
      <c r="D4826">
        <v>76.349999999999994</v>
      </c>
    </row>
    <row r="4827" spans="1:4" x14ac:dyDescent="0.3">
      <c r="A4827">
        <v>4825</v>
      </c>
      <c r="B4827" s="1">
        <v>45563</v>
      </c>
      <c r="C4827">
        <v>8.24</v>
      </c>
      <c r="D4827">
        <v>76.349999999999994</v>
      </c>
    </row>
    <row r="4828" spans="1:4" x14ac:dyDescent="0.3">
      <c r="A4828">
        <v>4826</v>
      </c>
      <c r="B4828" s="1">
        <v>45563.003472222219</v>
      </c>
      <c r="C4828">
        <v>8.24</v>
      </c>
      <c r="D4828">
        <v>76.349999999999994</v>
      </c>
    </row>
    <row r="4829" spans="1:4" x14ac:dyDescent="0.3">
      <c r="A4829">
        <v>4827</v>
      </c>
      <c r="B4829" s="1">
        <v>45563.006944444445</v>
      </c>
      <c r="C4829">
        <v>8.24</v>
      </c>
      <c r="D4829">
        <v>76.39</v>
      </c>
    </row>
    <row r="4830" spans="1:4" x14ac:dyDescent="0.3">
      <c r="A4830">
        <v>4828</v>
      </c>
      <c r="B4830" s="1">
        <v>45563.010416666664</v>
      </c>
      <c r="C4830">
        <v>8.24</v>
      </c>
      <c r="D4830">
        <v>76.39</v>
      </c>
    </row>
    <row r="4831" spans="1:4" x14ac:dyDescent="0.3">
      <c r="A4831">
        <v>4829</v>
      </c>
      <c r="B4831" s="1">
        <v>45563.013888888891</v>
      </c>
      <c r="C4831">
        <v>8.24</v>
      </c>
      <c r="D4831">
        <v>76.39</v>
      </c>
    </row>
    <row r="4832" spans="1:4" x14ac:dyDescent="0.3">
      <c r="A4832">
        <v>4830</v>
      </c>
      <c r="B4832" s="1">
        <v>45563.017361111109</v>
      </c>
      <c r="C4832">
        <v>8.24</v>
      </c>
      <c r="D4832">
        <v>76.39</v>
      </c>
    </row>
    <row r="4833" spans="1:4" x14ac:dyDescent="0.3">
      <c r="A4833">
        <v>4831</v>
      </c>
      <c r="B4833" s="1">
        <v>45563.020833333336</v>
      </c>
      <c r="C4833">
        <v>8.24</v>
      </c>
      <c r="D4833">
        <v>76.39</v>
      </c>
    </row>
    <row r="4834" spans="1:4" x14ac:dyDescent="0.3">
      <c r="A4834">
        <v>4832</v>
      </c>
      <c r="B4834" s="1">
        <v>45563.024305555555</v>
      </c>
      <c r="C4834">
        <v>8.24</v>
      </c>
      <c r="D4834">
        <v>76.39</v>
      </c>
    </row>
    <row r="4835" spans="1:4" x14ac:dyDescent="0.3">
      <c r="A4835">
        <v>4833</v>
      </c>
      <c r="B4835" s="1">
        <v>45563.027777777781</v>
      </c>
      <c r="C4835">
        <v>8.24</v>
      </c>
      <c r="D4835">
        <v>76.39</v>
      </c>
    </row>
    <row r="4836" spans="1:4" x14ac:dyDescent="0.3">
      <c r="A4836">
        <v>4834</v>
      </c>
      <c r="B4836" s="1">
        <v>45563.03125</v>
      </c>
      <c r="C4836">
        <v>8.24</v>
      </c>
      <c r="D4836">
        <v>76.39</v>
      </c>
    </row>
    <row r="4837" spans="1:4" x14ac:dyDescent="0.3">
      <c r="A4837">
        <v>4835</v>
      </c>
      <c r="B4837" s="1">
        <v>45563.034722222219</v>
      </c>
      <c r="C4837">
        <v>8.24</v>
      </c>
      <c r="D4837">
        <v>76.39</v>
      </c>
    </row>
    <row r="4838" spans="1:4" x14ac:dyDescent="0.3">
      <c r="A4838">
        <v>4836</v>
      </c>
      <c r="B4838" s="1">
        <v>45563.038194444445</v>
      </c>
      <c r="C4838">
        <v>8.23</v>
      </c>
      <c r="D4838">
        <v>76.39</v>
      </c>
    </row>
    <row r="4839" spans="1:4" x14ac:dyDescent="0.3">
      <c r="A4839">
        <v>4837</v>
      </c>
      <c r="B4839" s="1">
        <v>45563.041666666664</v>
      </c>
      <c r="C4839">
        <v>8.23</v>
      </c>
      <c r="D4839">
        <v>76.39</v>
      </c>
    </row>
    <row r="4840" spans="1:4" x14ac:dyDescent="0.3">
      <c r="A4840">
        <v>4838</v>
      </c>
      <c r="B4840" s="1">
        <v>45563.045138888891</v>
      </c>
      <c r="C4840">
        <v>8.23</v>
      </c>
      <c r="D4840">
        <v>76.42</v>
      </c>
    </row>
    <row r="4841" spans="1:4" x14ac:dyDescent="0.3">
      <c r="A4841">
        <v>4839</v>
      </c>
      <c r="B4841" s="1">
        <v>45563.048611111109</v>
      </c>
      <c r="C4841">
        <v>8.23</v>
      </c>
      <c r="D4841">
        <v>76.42</v>
      </c>
    </row>
    <row r="4842" spans="1:4" x14ac:dyDescent="0.3">
      <c r="A4842">
        <v>4840</v>
      </c>
      <c r="B4842" s="1">
        <v>45563.052083333336</v>
      </c>
      <c r="C4842">
        <v>8.23</v>
      </c>
      <c r="D4842">
        <v>76.42</v>
      </c>
    </row>
    <row r="4843" spans="1:4" x14ac:dyDescent="0.3">
      <c r="A4843">
        <v>4841</v>
      </c>
      <c r="B4843" s="1">
        <v>45563.055555555555</v>
      </c>
      <c r="C4843">
        <v>8.23</v>
      </c>
      <c r="D4843">
        <v>76.42</v>
      </c>
    </row>
    <row r="4844" spans="1:4" x14ac:dyDescent="0.3">
      <c r="A4844">
        <v>4842</v>
      </c>
      <c r="B4844" s="1">
        <v>45563.059027777781</v>
      </c>
      <c r="C4844">
        <v>8.24</v>
      </c>
      <c r="D4844">
        <v>76.42</v>
      </c>
    </row>
    <row r="4845" spans="1:4" x14ac:dyDescent="0.3">
      <c r="A4845">
        <v>4843</v>
      </c>
      <c r="B4845" s="1">
        <v>45563.0625</v>
      </c>
      <c r="C4845">
        <v>8.23</v>
      </c>
      <c r="D4845">
        <v>76.42</v>
      </c>
    </row>
    <row r="4846" spans="1:4" x14ac:dyDescent="0.3">
      <c r="A4846">
        <v>4844</v>
      </c>
      <c r="B4846" s="1">
        <v>45563.065972222219</v>
      </c>
      <c r="C4846">
        <v>8.23</v>
      </c>
      <c r="D4846">
        <v>76.42</v>
      </c>
    </row>
    <row r="4847" spans="1:4" x14ac:dyDescent="0.3">
      <c r="A4847">
        <v>4845</v>
      </c>
      <c r="B4847" s="1">
        <v>45563.069444444445</v>
      </c>
      <c r="C4847">
        <v>8.23</v>
      </c>
      <c r="D4847">
        <v>76.42</v>
      </c>
    </row>
    <row r="4848" spans="1:4" x14ac:dyDescent="0.3">
      <c r="A4848">
        <v>4846</v>
      </c>
      <c r="B4848" s="1">
        <v>45563.072916666664</v>
      </c>
      <c r="C4848">
        <v>8.23</v>
      </c>
      <c r="D4848">
        <v>76.42</v>
      </c>
    </row>
    <row r="4849" spans="1:4" x14ac:dyDescent="0.3">
      <c r="A4849">
        <v>4847</v>
      </c>
      <c r="B4849" s="1">
        <v>45563.076388888891</v>
      </c>
      <c r="C4849">
        <v>8.23</v>
      </c>
      <c r="D4849">
        <v>76.42</v>
      </c>
    </row>
    <row r="4850" spans="1:4" x14ac:dyDescent="0.3">
      <c r="A4850">
        <v>4848</v>
      </c>
      <c r="B4850" s="1">
        <v>45563.079861111109</v>
      </c>
      <c r="C4850">
        <v>8.23</v>
      </c>
      <c r="D4850">
        <v>76.42</v>
      </c>
    </row>
    <row r="4851" spans="1:4" x14ac:dyDescent="0.3">
      <c r="A4851">
        <v>4849</v>
      </c>
      <c r="B4851" s="1">
        <v>45563.083333333336</v>
      </c>
      <c r="C4851">
        <v>8.23</v>
      </c>
      <c r="D4851">
        <v>76.42</v>
      </c>
    </row>
    <row r="4852" spans="1:4" x14ac:dyDescent="0.3">
      <c r="A4852">
        <v>4850</v>
      </c>
      <c r="B4852" s="1">
        <v>45563.086805555555</v>
      </c>
      <c r="C4852">
        <v>8.23</v>
      </c>
      <c r="D4852">
        <v>76.42</v>
      </c>
    </row>
    <row r="4853" spans="1:4" x14ac:dyDescent="0.3">
      <c r="A4853">
        <v>4851</v>
      </c>
      <c r="B4853" s="1">
        <v>45563.090277777781</v>
      </c>
      <c r="C4853">
        <v>8.23</v>
      </c>
      <c r="D4853">
        <v>76.42</v>
      </c>
    </row>
    <row r="4854" spans="1:4" x14ac:dyDescent="0.3">
      <c r="A4854">
        <v>4852</v>
      </c>
      <c r="B4854" s="1">
        <v>45563.09375</v>
      </c>
      <c r="C4854">
        <v>8.23</v>
      </c>
      <c r="D4854">
        <v>76.42</v>
      </c>
    </row>
    <row r="4855" spans="1:4" x14ac:dyDescent="0.3">
      <c r="A4855">
        <v>4853</v>
      </c>
      <c r="B4855" s="1">
        <v>45563.097222222219</v>
      </c>
      <c r="C4855">
        <v>8.23</v>
      </c>
      <c r="D4855">
        <v>76.42</v>
      </c>
    </row>
    <row r="4856" spans="1:4" x14ac:dyDescent="0.3">
      <c r="A4856">
        <v>4854</v>
      </c>
      <c r="B4856" s="1">
        <v>45563.100694444445</v>
      </c>
      <c r="C4856">
        <v>8.2200000000000006</v>
      </c>
      <c r="D4856">
        <v>76.42</v>
      </c>
    </row>
    <row r="4857" spans="1:4" x14ac:dyDescent="0.3">
      <c r="A4857">
        <v>4855</v>
      </c>
      <c r="B4857" s="1">
        <v>45563.104166666664</v>
      </c>
      <c r="C4857">
        <v>8.2200000000000006</v>
      </c>
      <c r="D4857">
        <v>76.42</v>
      </c>
    </row>
    <row r="4858" spans="1:4" x14ac:dyDescent="0.3">
      <c r="A4858">
        <v>4856</v>
      </c>
      <c r="B4858" s="1">
        <v>45563.107638888891</v>
      </c>
      <c r="C4858">
        <v>8.2200000000000006</v>
      </c>
      <c r="D4858">
        <v>76.42</v>
      </c>
    </row>
    <row r="4859" spans="1:4" x14ac:dyDescent="0.3">
      <c r="A4859">
        <v>4857</v>
      </c>
      <c r="B4859" s="1">
        <v>45563.111111111109</v>
      </c>
      <c r="C4859">
        <v>8.2200000000000006</v>
      </c>
      <c r="D4859">
        <v>76.42</v>
      </c>
    </row>
    <row r="4860" spans="1:4" x14ac:dyDescent="0.3">
      <c r="A4860">
        <v>4858</v>
      </c>
      <c r="B4860" s="1">
        <v>45563.114583333336</v>
      </c>
      <c r="C4860">
        <v>8.2200000000000006</v>
      </c>
      <c r="D4860">
        <v>76.42</v>
      </c>
    </row>
    <row r="4861" spans="1:4" x14ac:dyDescent="0.3">
      <c r="A4861">
        <v>4859</v>
      </c>
      <c r="B4861" s="1">
        <v>45563.118055555555</v>
      </c>
      <c r="C4861">
        <v>8.2200000000000006</v>
      </c>
      <c r="D4861">
        <v>76.39</v>
      </c>
    </row>
    <row r="4862" spans="1:4" x14ac:dyDescent="0.3">
      <c r="A4862">
        <v>4860</v>
      </c>
      <c r="B4862" s="1">
        <v>45563.121527777781</v>
      </c>
      <c r="C4862">
        <v>8.2200000000000006</v>
      </c>
      <c r="D4862">
        <v>76.39</v>
      </c>
    </row>
    <row r="4863" spans="1:4" x14ac:dyDescent="0.3">
      <c r="A4863">
        <v>4861</v>
      </c>
      <c r="B4863" s="1">
        <v>45563.125</v>
      </c>
      <c r="C4863">
        <v>8.23</v>
      </c>
      <c r="D4863">
        <v>76.39</v>
      </c>
    </row>
    <row r="4864" spans="1:4" x14ac:dyDescent="0.3">
      <c r="A4864">
        <v>4862</v>
      </c>
      <c r="B4864" s="1">
        <v>45563.128472222219</v>
      </c>
      <c r="C4864">
        <v>8.23</v>
      </c>
      <c r="D4864">
        <v>76.39</v>
      </c>
    </row>
    <row r="4865" spans="1:4" x14ac:dyDescent="0.3">
      <c r="A4865">
        <v>4863</v>
      </c>
      <c r="B4865" s="1">
        <v>45563.131944444445</v>
      </c>
      <c r="C4865">
        <v>8.23</v>
      </c>
      <c r="D4865">
        <v>76.39</v>
      </c>
    </row>
    <row r="4866" spans="1:4" x14ac:dyDescent="0.3">
      <c r="A4866">
        <v>4864</v>
      </c>
      <c r="B4866" s="1">
        <v>45563.135416666664</v>
      </c>
      <c r="C4866">
        <v>8.23</v>
      </c>
      <c r="D4866">
        <v>76.39</v>
      </c>
    </row>
    <row r="4867" spans="1:4" x14ac:dyDescent="0.3">
      <c r="A4867">
        <v>4865</v>
      </c>
      <c r="B4867" s="1">
        <v>45563.138888888891</v>
      </c>
      <c r="C4867">
        <v>8.2200000000000006</v>
      </c>
      <c r="D4867">
        <v>76.39</v>
      </c>
    </row>
    <row r="4868" spans="1:4" x14ac:dyDescent="0.3">
      <c r="A4868">
        <v>4866</v>
      </c>
      <c r="B4868" s="1">
        <v>45563.142361111109</v>
      </c>
      <c r="C4868">
        <v>8.23</v>
      </c>
      <c r="D4868">
        <v>76.39</v>
      </c>
    </row>
    <row r="4869" spans="1:4" x14ac:dyDescent="0.3">
      <c r="A4869">
        <v>4867</v>
      </c>
      <c r="B4869" s="1">
        <v>45563.145833333336</v>
      </c>
      <c r="C4869">
        <v>8.23</v>
      </c>
      <c r="D4869">
        <v>76.39</v>
      </c>
    </row>
    <row r="4870" spans="1:4" x14ac:dyDescent="0.3">
      <c r="A4870">
        <v>4868</v>
      </c>
      <c r="B4870" s="1">
        <v>45563.149305555555</v>
      </c>
      <c r="C4870">
        <v>8.2200000000000006</v>
      </c>
      <c r="D4870">
        <v>76.39</v>
      </c>
    </row>
    <row r="4871" spans="1:4" x14ac:dyDescent="0.3">
      <c r="A4871">
        <v>4869</v>
      </c>
      <c r="B4871" s="1">
        <v>45563.152777777781</v>
      </c>
      <c r="C4871">
        <v>8.23</v>
      </c>
      <c r="D4871">
        <v>76.39</v>
      </c>
    </row>
    <row r="4872" spans="1:4" x14ac:dyDescent="0.3">
      <c r="A4872">
        <v>4870</v>
      </c>
      <c r="B4872" s="1">
        <v>45563.15625</v>
      </c>
      <c r="C4872">
        <v>8.23</v>
      </c>
      <c r="D4872">
        <v>76.39</v>
      </c>
    </row>
    <row r="4873" spans="1:4" x14ac:dyDescent="0.3">
      <c r="A4873">
        <v>4871</v>
      </c>
      <c r="B4873" s="1">
        <v>45563.159722222219</v>
      </c>
      <c r="C4873">
        <v>8.23</v>
      </c>
      <c r="D4873">
        <v>76.39</v>
      </c>
    </row>
    <row r="4874" spans="1:4" x14ac:dyDescent="0.3">
      <c r="A4874">
        <v>4872</v>
      </c>
      <c r="B4874" s="1">
        <v>45563.163194444445</v>
      </c>
      <c r="C4874">
        <v>8.23</v>
      </c>
      <c r="D4874">
        <v>76.349999999999994</v>
      </c>
    </row>
    <row r="4875" spans="1:4" x14ac:dyDescent="0.3">
      <c r="A4875">
        <v>4873</v>
      </c>
      <c r="B4875" s="1">
        <v>45563.166666666664</v>
      </c>
      <c r="C4875">
        <v>8.23</v>
      </c>
      <c r="D4875">
        <v>76.349999999999994</v>
      </c>
    </row>
    <row r="4876" spans="1:4" x14ac:dyDescent="0.3">
      <c r="A4876">
        <v>4874</v>
      </c>
      <c r="B4876" s="1">
        <v>45563.170138888891</v>
      </c>
      <c r="C4876">
        <v>8.23</v>
      </c>
      <c r="D4876">
        <v>76.349999999999994</v>
      </c>
    </row>
    <row r="4877" spans="1:4" x14ac:dyDescent="0.3">
      <c r="A4877">
        <v>4875</v>
      </c>
      <c r="B4877" s="1">
        <v>45563.173611111109</v>
      </c>
      <c r="C4877">
        <v>8.23</v>
      </c>
      <c r="D4877">
        <v>76.349999999999994</v>
      </c>
    </row>
    <row r="4878" spans="1:4" x14ac:dyDescent="0.3">
      <c r="A4878">
        <v>4876</v>
      </c>
      <c r="B4878" s="1">
        <v>45563.177083333336</v>
      </c>
      <c r="C4878">
        <v>8.23</v>
      </c>
      <c r="D4878">
        <v>76.349999999999994</v>
      </c>
    </row>
    <row r="4879" spans="1:4" x14ac:dyDescent="0.3">
      <c r="A4879">
        <v>4877</v>
      </c>
      <c r="B4879" s="1">
        <v>45563.180555555555</v>
      </c>
      <c r="C4879">
        <v>8.23</v>
      </c>
      <c r="D4879">
        <v>76.349999999999994</v>
      </c>
    </row>
    <row r="4880" spans="1:4" x14ac:dyDescent="0.3">
      <c r="A4880">
        <v>4878</v>
      </c>
      <c r="B4880" s="1">
        <v>45563.184027777781</v>
      </c>
      <c r="C4880">
        <v>8.23</v>
      </c>
      <c r="D4880">
        <v>76.349999999999994</v>
      </c>
    </row>
    <row r="4881" spans="1:4" x14ac:dyDescent="0.3">
      <c r="A4881">
        <v>4879</v>
      </c>
      <c r="B4881" s="1">
        <v>45563.1875</v>
      </c>
      <c r="C4881">
        <v>8.2200000000000006</v>
      </c>
      <c r="D4881">
        <v>76.349999999999994</v>
      </c>
    </row>
    <row r="4882" spans="1:4" x14ac:dyDescent="0.3">
      <c r="A4882">
        <v>4880</v>
      </c>
      <c r="B4882" s="1">
        <v>45563.190972222219</v>
      </c>
      <c r="C4882">
        <v>8.23</v>
      </c>
      <c r="D4882">
        <v>76.319999999999993</v>
      </c>
    </row>
    <row r="4883" spans="1:4" x14ac:dyDescent="0.3">
      <c r="A4883">
        <v>4881</v>
      </c>
      <c r="B4883" s="1">
        <v>45563.194444444445</v>
      </c>
      <c r="C4883">
        <v>8.23</v>
      </c>
      <c r="D4883">
        <v>76.319999999999993</v>
      </c>
    </row>
    <row r="4884" spans="1:4" x14ac:dyDescent="0.3">
      <c r="A4884">
        <v>4882</v>
      </c>
      <c r="B4884" s="1">
        <v>45563.197916666664</v>
      </c>
      <c r="C4884">
        <v>8.23</v>
      </c>
      <c r="D4884">
        <v>76.319999999999993</v>
      </c>
    </row>
    <row r="4885" spans="1:4" x14ac:dyDescent="0.3">
      <c r="A4885">
        <v>4883</v>
      </c>
      <c r="B4885" s="1">
        <v>45563.201388888891</v>
      </c>
      <c r="C4885">
        <v>8.23</v>
      </c>
      <c r="D4885">
        <v>76.319999999999993</v>
      </c>
    </row>
    <row r="4886" spans="1:4" x14ac:dyDescent="0.3">
      <c r="A4886">
        <v>4884</v>
      </c>
      <c r="B4886" s="1">
        <v>45563.204861111109</v>
      </c>
      <c r="C4886">
        <v>8.23</v>
      </c>
      <c r="D4886">
        <v>76.319999999999993</v>
      </c>
    </row>
    <row r="4887" spans="1:4" x14ac:dyDescent="0.3">
      <c r="A4887">
        <v>4885</v>
      </c>
      <c r="B4887" s="1">
        <v>45563.208333333336</v>
      </c>
      <c r="C4887">
        <v>8.23</v>
      </c>
      <c r="D4887">
        <v>76.319999999999993</v>
      </c>
    </row>
    <row r="4888" spans="1:4" x14ac:dyDescent="0.3">
      <c r="A4888">
        <v>4886</v>
      </c>
      <c r="B4888" s="1">
        <v>45563.211805555555</v>
      </c>
      <c r="C4888">
        <v>8.23</v>
      </c>
      <c r="D4888">
        <v>76.319999999999993</v>
      </c>
    </row>
    <row r="4889" spans="1:4" x14ac:dyDescent="0.3">
      <c r="A4889">
        <v>4887</v>
      </c>
      <c r="B4889" s="1">
        <v>45563.215277777781</v>
      </c>
      <c r="C4889">
        <v>8.23</v>
      </c>
      <c r="D4889">
        <v>76.319999999999993</v>
      </c>
    </row>
    <row r="4890" spans="1:4" x14ac:dyDescent="0.3">
      <c r="A4890">
        <v>4888</v>
      </c>
      <c r="B4890" s="1">
        <v>45563.21875</v>
      </c>
      <c r="C4890">
        <v>8.23</v>
      </c>
      <c r="D4890">
        <v>76.319999999999993</v>
      </c>
    </row>
    <row r="4891" spans="1:4" x14ac:dyDescent="0.3">
      <c r="A4891">
        <v>4889</v>
      </c>
      <c r="B4891" s="1">
        <v>45563.222222222219</v>
      </c>
      <c r="C4891">
        <v>8.23</v>
      </c>
      <c r="D4891">
        <v>76.319999999999993</v>
      </c>
    </row>
    <row r="4892" spans="1:4" x14ac:dyDescent="0.3">
      <c r="A4892">
        <v>4890</v>
      </c>
      <c r="B4892" s="1">
        <v>45563.225694444445</v>
      </c>
      <c r="C4892">
        <v>8.23</v>
      </c>
      <c r="D4892">
        <v>76.319999999999993</v>
      </c>
    </row>
    <row r="4893" spans="1:4" x14ac:dyDescent="0.3">
      <c r="A4893">
        <v>4891</v>
      </c>
      <c r="B4893" s="1">
        <v>45563.229166666664</v>
      </c>
      <c r="C4893">
        <v>8.23</v>
      </c>
      <c r="D4893">
        <v>76.319999999999993</v>
      </c>
    </row>
    <row r="4894" spans="1:4" x14ac:dyDescent="0.3">
      <c r="A4894">
        <v>4892</v>
      </c>
      <c r="B4894" s="1">
        <v>45563.232638888891</v>
      </c>
      <c r="C4894">
        <v>8.23</v>
      </c>
      <c r="D4894">
        <v>76.319999999999993</v>
      </c>
    </row>
    <row r="4895" spans="1:4" x14ac:dyDescent="0.3">
      <c r="A4895">
        <v>4893</v>
      </c>
      <c r="B4895" s="1">
        <v>45563.236111111109</v>
      </c>
      <c r="C4895">
        <v>8.23</v>
      </c>
      <c r="D4895">
        <v>76.319999999999993</v>
      </c>
    </row>
    <row r="4896" spans="1:4" x14ac:dyDescent="0.3">
      <c r="A4896">
        <v>4894</v>
      </c>
      <c r="B4896" s="1">
        <v>45563.239583333336</v>
      </c>
      <c r="C4896">
        <v>8.23</v>
      </c>
      <c r="D4896">
        <v>76.28</v>
      </c>
    </row>
    <row r="4897" spans="1:4" x14ac:dyDescent="0.3">
      <c r="A4897">
        <v>4895</v>
      </c>
      <c r="B4897" s="1">
        <v>45563.243055555555</v>
      </c>
      <c r="C4897">
        <v>8.23</v>
      </c>
      <c r="D4897">
        <v>76.28</v>
      </c>
    </row>
    <row r="4898" spans="1:4" x14ac:dyDescent="0.3">
      <c r="A4898">
        <v>4896</v>
      </c>
      <c r="B4898" s="1">
        <v>45563.246527777781</v>
      </c>
      <c r="C4898">
        <v>8.2200000000000006</v>
      </c>
      <c r="D4898">
        <v>76.28</v>
      </c>
    </row>
    <row r="4899" spans="1:4" x14ac:dyDescent="0.3">
      <c r="A4899">
        <v>4897</v>
      </c>
      <c r="B4899" s="1">
        <v>45563.25</v>
      </c>
      <c r="C4899">
        <v>8.23</v>
      </c>
      <c r="D4899">
        <v>76.28</v>
      </c>
    </row>
    <row r="4900" spans="1:4" x14ac:dyDescent="0.3">
      <c r="A4900">
        <v>4898</v>
      </c>
      <c r="B4900" s="1">
        <v>45563.253472222219</v>
      </c>
      <c r="C4900">
        <v>8.23</v>
      </c>
      <c r="D4900">
        <v>76.28</v>
      </c>
    </row>
    <row r="4901" spans="1:4" x14ac:dyDescent="0.3">
      <c r="A4901">
        <v>4899</v>
      </c>
      <c r="B4901" s="1">
        <v>45563.256944444445</v>
      </c>
      <c r="C4901">
        <v>8.23</v>
      </c>
      <c r="D4901">
        <v>76.28</v>
      </c>
    </row>
    <row r="4902" spans="1:4" x14ac:dyDescent="0.3">
      <c r="A4902">
        <v>4900</v>
      </c>
      <c r="B4902" s="1">
        <v>45563.260416666664</v>
      </c>
      <c r="C4902">
        <v>8.23</v>
      </c>
      <c r="D4902">
        <v>76.28</v>
      </c>
    </row>
    <row r="4903" spans="1:4" x14ac:dyDescent="0.3">
      <c r="A4903">
        <v>4901</v>
      </c>
      <c r="B4903" s="1">
        <v>45563.263888888891</v>
      </c>
      <c r="C4903">
        <v>8.23</v>
      </c>
      <c r="D4903">
        <v>76.28</v>
      </c>
    </row>
    <row r="4904" spans="1:4" x14ac:dyDescent="0.3">
      <c r="A4904">
        <v>4902</v>
      </c>
      <c r="B4904" s="1">
        <v>45563.267361111109</v>
      </c>
      <c r="C4904">
        <v>8.23</v>
      </c>
      <c r="D4904">
        <v>76.28</v>
      </c>
    </row>
    <row r="4905" spans="1:4" x14ac:dyDescent="0.3">
      <c r="A4905">
        <v>4903</v>
      </c>
      <c r="B4905" s="1">
        <v>45563.270833333336</v>
      </c>
      <c r="C4905">
        <v>8.24</v>
      </c>
      <c r="D4905">
        <v>76.28</v>
      </c>
    </row>
    <row r="4906" spans="1:4" x14ac:dyDescent="0.3">
      <c r="A4906">
        <v>4904</v>
      </c>
      <c r="B4906" s="1">
        <v>45563.274305555555</v>
      </c>
      <c r="C4906">
        <v>8.23</v>
      </c>
      <c r="D4906">
        <v>76.28</v>
      </c>
    </row>
    <row r="4907" spans="1:4" x14ac:dyDescent="0.3">
      <c r="A4907">
        <v>4905</v>
      </c>
      <c r="B4907" s="1">
        <v>45563.277777777781</v>
      </c>
      <c r="C4907">
        <v>8.23</v>
      </c>
      <c r="D4907">
        <v>76.28</v>
      </c>
    </row>
    <row r="4908" spans="1:4" x14ac:dyDescent="0.3">
      <c r="A4908">
        <v>4906</v>
      </c>
      <c r="B4908" s="1">
        <v>45563.28125</v>
      </c>
      <c r="C4908">
        <v>8.23</v>
      </c>
      <c r="D4908">
        <v>76.28</v>
      </c>
    </row>
    <row r="4909" spans="1:4" x14ac:dyDescent="0.3">
      <c r="A4909">
        <v>4907</v>
      </c>
      <c r="B4909" s="1">
        <v>45563.284722222219</v>
      </c>
      <c r="C4909">
        <v>8.23</v>
      </c>
      <c r="D4909">
        <v>76.28</v>
      </c>
    </row>
    <row r="4910" spans="1:4" x14ac:dyDescent="0.3">
      <c r="A4910">
        <v>4908</v>
      </c>
      <c r="B4910" s="1">
        <v>45563.288194444445</v>
      </c>
      <c r="C4910">
        <v>8.23</v>
      </c>
      <c r="D4910">
        <v>76.239999999999995</v>
      </c>
    </row>
    <row r="4911" spans="1:4" x14ac:dyDescent="0.3">
      <c r="A4911">
        <v>4909</v>
      </c>
      <c r="B4911" s="1">
        <v>45563.291666666664</v>
      </c>
      <c r="C4911">
        <v>8.24</v>
      </c>
      <c r="D4911">
        <v>76.239999999999995</v>
      </c>
    </row>
    <row r="4912" spans="1:4" x14ac:dyDescent="0.3">
      <c r="A4912">
        <v>4910</v>
      </c>
      <c r="B4912" s="1">
        <v>45563.295138888891</v>
      </c>
      <c r="C4912">
        <v>8.24</v>
      </c>
      <c r="D4912">
        <v>76.239999999999995</v>
      </c>
    </row>
    <row r="4913" spans="1:4" x14ac:dyDescent="0.3">
      <c r="A4913">
        <v>4911</v>
      </c>
      <c r="B4913" s="1">
        <v>45563.298611111109</v>
      </c>
      <c r="C4913">
        <v>8.24</v>
      </c>
      <c r="D4913">
        <v>76.239999999999995</v>
      </c>
    </row>
    <row r="4914" spans="1:4" x14ac:dyDescent="0.3">
      <c r="A4914">
        <v>4912</v>
      </c>
      <c r="B4914" s="1">
        <v>45563.302083333336</v>
      </c>
      <c r="C4914">
        <v>8.23</v>
      </c>
      <c r="D4914">
        <v>76.239999999999995</v>
      </c>
    </row>
    <row r="4915" spans="1:4" x14ac:dyDescent="0.3">
      <c r="A4915">
        <v>4913</v>
      </c>
      <c r="B4915" s="1">
        <v>45563.305555555555</v>
      </c>
      <c r="C4915">
        <v>8.24</v>
      </c>
      <c r="D4915">
        <v>76.239999999999995</v>
      </c>
    </row>
    <row r="4916" spans="1:4" x14ac:dyDescent="0.3">
      <c r="A4916">
        <v>4914</v>
      </c>
      <c r="B4916" s="1">
        <v>45563.309027777781</v>
      </c>
      <c r="C4916">
        <v>8.23</v>
      </c>
      <c r="D4916">
        <v>76.239999999999995</v>
      </c>
    </row>
    <row r="4917" spans="1:4" x14ac:dyDescent="0.3">
      <c r="A4917">
        <v>4915</v>
      </c>
      <c r="B4917" s="1">
        <v>45563.3125</v>
      </c>
      <c r="C4917">
        <v>8.24</v>
      </c>
      <c r="D4917">
        <v>76.239999999999995</v>
      </c>
    </row>
    <row r="4918" spans="1:4" x14ac:dyDescent="0.3">
      <c r="A4918">
        <v>4916</v>
      </c>
      <c r="B4918" s="1">
        <v>45563.315972222219</v>
      </c>
      <c r="C4918">
        <v>8.24</v>
      </c>
      <c r="D4918">
        <v>76.239999999999995</v>
      </c>
    </row>
    <row r="4919" spans="1:4" x14ac:dyDescent="0.3">
      <c r="A4919">
        <v>4917</v>
      </c>
      <c r="B4919" s="1">
        <v>45563.319444444445</v>
      </c>
      <c r="C4919">
        <v>8.24</v>
      </c>
      <c r="D4919">
        <v>76.239999999999995</v>
      </c>
    </row>
    <row r="4920" spans="1:4" x14ac:dyDescent="0.3">
      <c r="A4920">
        <v>4918</v>
      </c>
      <c r="B4920" s="1">
        <v>45563.322916666664</v>
      </c>
      <c r="C4920">
        <v>8.24</v>
      </c>
      <c r="D4920">
        <v>76.239999999999995</v>
      </c>
    </row>
    <row r="4921" spans="1:4" x14ac:dyDescent="0.3">
      <c r="A4921">
        <v>4919</v>
      </c>
      <c r="B4921" s="1">
        <v>45563.326388888891</v>
      </c>
      <c r="C4921">
        <v>8.24</v>
      </c>
      <c r="D4921">
        <v>76.239999999999995</v>
      </c>
    </row>
    <row r="4922" spans="1:4" x14ac:dyDescent="0.3">
      <c r="A4922">
        <v>4920</v>
      </c>
      <c r="B4922" s="1">
        <v>45563.329861111109</v>
      </c>
      <c r="C4922">
        <v>8.24</v>
      </c>
      <c r="D4922">
        <v>76.239999999999995</v>
      </c>
    </row>
    <row r="4923" spans="1:4" x14ac:dyDescent="0.3">
      <c r="A4923">
        <v>4921</v>
      </c>
      <c r="B4923" s="1">
        <v>45563.333333333336</v>
      </c>
      <c r="C4923">
        <v>8.24</v>
      </c>
      <c r="D4923">
        <v>76.239999999999995</v>
      </c>
    </row>
    <row r="4924" spans="1:4" x14ac:dyDescent="0.3">
      <c r="A4924">
        <v>4922</v>
      </c>
      <c r="B4924" s="1">
        <v>45563.336805555555</v>
      </c>
      <c r="C4924">
        <v>8.24</v>
      </c>
      <c r="D4924">
        <v>76.239999999999995</v>
      </c>
    </row>
    <row r="4925" spans="1:4" x14ac:dyDescent="0.3">
      <c r="A4925">
        <v>4923</v>
      </c>
      <c r="B4925" s="1">
        <v>45563.340277777781</v>
      </c>
      <c r="C4925">
        <v>8.24</v>
      </c>
      <c r="D4925">
        <v>76.239999999999995</v>
      </c>
    </row>
    <row r="4926" spans="1:4" x14ac:dyDescent="0.3">
      <c r="A4926">
        <v>4924</v>
      </c>
      <c r="B4926" s="1">
        <v>45563.34375</v>
      </c>
      <c r="C4926">
        <v>8.24</v>
      </c>
      <c r="D4926">
        <v>76.239999999999995</v>
      </c>
    </row>
    <row r="4927" spans="1:4" x14ac:dyDescent="0.3">
      <c r="A4927">
        <v>4925</v>
      </c>
      <c r="B4927" s="1">
        <v>45563.347222222219</v>
      </c>
      <c r="C4927">
        <v>8.24</v>
      </c>
      <c r="D4927">
        <v>76.239999999999995</v>
      </c>
    </row>
    <row r="4928" spans="1:4" x14ac:dyDescent="0.3">
      <c r="A4928">
        <v>4926</v>
      </c>
      <c r="B4928" s="1">
        <v>45563.350694444445</v>
      </c>
      <c r="C4928">
        <v>8.24</v>
      </c>
      <c r="D4928">
        <v>76.28</v>
      </c>
    </row>
    <row r="4929" spans="1:4" x14ac:dyDescent="0.3">
      <c r="A4929">
        <v>4927</v>
      </c>
      <c r="B4929" s="1">
        <v>45563.354166666664</v>
      </c>
      <c r="C4929">
        <v>8.24</v>
      </c>
      <c r="D4929">
        <v>76.239999999999995</v>
      </c>
    </row>
    <row r="4930" spans="1:4" x14ac:dyDescent="0.3">
      <c r="A4930">
        <v>4928</v>
      </c>
      <c r="B4930" s="1">
        <v>45563.357638888891</v>
      </c>
      <c r="C4930">
        <v>8.24</v>
      </c>
      <c r="D4930">
        <v>76.239999999999995</v>
      </c>
    </row>
    <row r="4931" spans="1:4" x14ac:dyDescent="0.3">
      <c r="A4931">
        <v>4929</v>
      </c>
      <c r="B4931" s="1">
        <v>45563.361111111109</v>
      </c>
      <c r="C4931">
        <v>8.24</v>
      </c>
      <c r="D4931">
        <v>76.239999999999995</v>
      </c>
    </row>
    <row r="4932" spans="1:4" x14ac:dyDescent="0.3">
      <c r="A4932">
        <v>4930</v>
      </c>
      <c r="B4932" s="1">
        <v>45563.364583333336</v>
      </c>
      <c r="C4932">
        <v>8.24</v>
      </c>
      <c r="D4932">
        <v>76.28</v>
      </c>
    </row>
    <row r="4933" spans="1:4" x14ac:dyDescent="0.3">
      <c r="A4933">
        <v>4931</v>
      </c>
      <c r="B4933" s="1">
        <v>45563.368055555555</v>
      </c>
      <c r="C4933">
        <v>8.24</v>
      </c>
      <c r="D4933">
        <v>76.28</v>
      </c>
    </row>
    <row r="4934" spans="1:4" x14ac:dyDescent="0.3">
      <c r="A4934">
        <v>4932</v>
      </c>
      <c r="B4934" s="1">
        <v>45563.371527777781</v>
      </c>
      <c r="C4934">
        <v>8.25</v>
      </c>
      <c r="D4934">
        <v>76.28</v>
      </c>
    </row>
    <row r="4935" spans="1:4" x14ac:dyDescent="0.3">
      <c r="A4935">
        <v>4933</v>
      </c>
      <c r="B4935" s="1">
        <v>45563.375</v>
      </c>
      <c r="C4935">
        <v>8.24</v>
      </c>
      <c r="D4935">
        <v>76.28</v>
      </c>
    </row>
    <row r="4936" spans="1:4" x14ac:dyDescent="0.3">
      <c r="A4936">
        <v>4934</v>
      </c>
      <c r="B4936" s="1">
        <v>45563.378472222219</v>
      </c>
      <c r="C4936">
        <v>8.24</v>
      </c>
      <c r="D4936">
        <v>76.28</v>
      </c>
    </row>
    <row r="4937" spans="1:4" x14ac:dyDescent="0.3">
      <c r="A4937">
        <v>4935</v>
      </c>
      <c r="B4937" s="1">
        <v>45563.381944444445</v>
      </c>
      <c r="C4937">
        <v>8.24</v>
      </c>
      <c r="D4937">
        <v>76.28</v>
      </c>
    </row>
    <row r="4938" spans="1:4" x14ac:dyDescent="0.3">
      <c r="A4938">
        <v>4936</v>
      </c>
      <c r="B4938" s="1">
        <v>45563.385416666664</v>
      </c>
      <c r="C4938">
        <v>8.24</v>
      </c>
      <c r="D4938">
        <v>76.28</v>
      </c>
    </row>
    <row r="4939" spans="1:4" x14ac:dyDescent="0.3">
      <c r="A4939">
        <v>4937</v>
      </c>
      <c r="B4939" s="1">
        <v>45563.388888888891</v>
      </c>
      <c r="C4939">
        <v>8.24</v>
      </c>
      <c r="D4939">
        <v>76.28</v>
      </c>
    </row>
    <row r="4940" spans="1:4" x14ac:dyDescent="0.3">
      <c r="A4940">
        <v>4938</v>
      </c>
      <c r="B4940" s="1">
        <v>45563.392361111109</v>
      </c>
      <c r="C4940">
        <v>8.24</v>
      </c>
      <c r="D4940">
        <v>76.28</v>
      </c>
    </row>
    <row r="4941" spans="1:4" x14ac:dyDescent="0.3">
      <c r="A4941">
        <v>4939</v>
      </c>
      <c r="B4941" s="1">
        <v>45563.395833333336</v>
      </c>
      <c r="C4941">
        <v>8.24</v>
      </c>
      <c r="D4941">
        <v>76.319999999999993</v>
      </c>
    </row>
    <row r="4942" spans="1:4" x14ac:dyDescent="0.3">
      <c r="A4942">
        <v>4940</v>
      </c>
      <c r="B4942" s="1">
        <v>45563.399305555555</v>
      </c>
      <c r="C4942">
        <v>8.24</v>
      </c>
      <c r="D4942">
        <v>76.319999999999993</v>
      </c>
    </row>
    <row r="4943" spans="1:4" x14ac:dyDescent="0.3">
      <c r="A4943">
        <v>4941</v>
      </c>
      <c r="B4943" s="1">
        <v>45563.402777777781</v>
      </c>
      <c r="C4943">
        <v>8.24</v>
      </c>
      <c r="D4943">
        <v>76.319999999999993</v>
      </c>
    </row>
    <row r="4944" spans="1:4" x14ac:dyDescent="0.3">
      <c r="A4944">
        <v>4942</v>
      </c>
      <c r="B4944" s="1">
        <v>45563.40625</v>
      </c>
      <c r="C4944">
        <v>8.24</v>
      </c>
      <c r="D4944">
        <v>76.319999999999993</v>
      </c>
    </row>
    <row r="4945" spans="1:4" x14ac:dyDescent="0.3">
      <c r="A4945">
        <v>4943</v>
      </c>
      <c r="B4945" s="1">
        <v>45563.409722222219</v>
      </c>
      <c r="C4945">
        <v>8.24</v>
      </c>
      <c r="D4945">
        <v>76.319999999999993</v>
      </c>
    </row>
    <row r="4946" spans="1:4" x14ac:dyDescent="0.3">
      <c r="A4946">
        <v>4944</v>
      </c>
      <c r="B4946" s="1">
        <v>45563.413194444445</v>
      </c>
      <c r="C4946">
        <v>8.24</v>
      </c>
      <c r="D4946">
        <v>76.319999999999993</v>
      </c>
    </row>
    <row r="4947" spans="1:4" x14ac:dyDescent="0.3">
      <c r="A4947">
        <v>4945</v>
      </c>
      <c r="B4947" s="1">
        <v>45563.416666666664</v>
      </c>
      <c r="C4947">
        <v>8.24</v>
      </c>
      <c r="D4947">
        <v>76.319999999999993</v>
      </c>
    </row>
    <row r="4948" spans="1:4" x14ac:dyDescent="0.3">
      <c r="A4948">
        <v>4946</v>
      </c>
      <c r="B4948" s="1">
        <v>45563.420138888891</v>
      </c>
      <c r="C4948">
        <v>8.24</v>
      </c>
      <c r="D4948">
        <v>76.319999999999993</v>
      </c>
    </row>
    <row r="4949" spans="1:4" x14ac:dyDescent="0.3">
      <c r="A4949">
        <v>4947</v>
      </c>
      <c r="B4949" s="1">
        <v>45563.423611111109</v>
      </c>
      <c r="C4949">
        <v>8.24</v>
      </c>
      <c r="D4949">
        <v>76.319999999999993</v>
      </c>
    </row>
    <row r="4950" spans="1:4" x14ac:dyDescent="0.3">
      <c r="A4950">
        <v>4948</v>
      </c>
      <c r="B4950" s="1">
        <v>45563.427083333336</v>
      </c>
      <c r="C4950">
        <v>8.24</v>
      </c>
      <c r="D4950">
        <v>76.319999999999993</v>
      </c>
    </row>
    <row r="4951" spans="1:4" x14ac:dyDescent="0.3">
      <c r="A4951">
        <v>4949</v>
      </c>
      <c r="B4951" s="1">
        <v>45563.430555555555</v>
      </c>
      <c r="C4951">
        <v>8.24</v>
      </c>
      <c r="D4951">
        <v>76.319999999999993</v>
      </c>
    </row>
    <row r="4952" spans="1:4" x14ac:dyDescent="0.3">
      <c r="A4952">
        <v>4950</v>
      </c>
      <c r="B4952" s="1">
        <v>45563.434027777781</v>
      </c>
      <c r="C4952">
        <v>8.24</v>
      </c>
      <c r="D4952">
        <v>76.319999999999993</v>
      </c>
    </row>
    <row r="4953" spans="1:4" x14ac:dyDescent="0.3">
      <c r="A4953">
        <v>4951</v>
      </c>
      <c r="B4953" s="1">
        <v>45563.4375</v>
      </c>
      <c r="C4953">
        <v>8.24</v>
      </c>
      <c r="D4953">
        <v>76.319999999999993</v>
      </c>
    </row>
    <row r="4954" spans="1:4" x14ac:dyDescent="0.3">
      <c r="A4954">
        <v>4952</v>
      </c>
      <c r="B4954" s="1">
        <v>45563.440972222219</v>
      </c>
      <c r="C4954">
        <v>8.24</v>
      </c>
      <c r="D4954">
        <v>76.319999999999993</v>
      </c>
    </row>
    <row r="4955" spans="1:4" x14ac:dyDescent="0.3">
      <c r="A4955">
        <v>4953</v>
      </c>
      <c r="B4955" s="1">
        <v>45563.444444444445</v>
      </c>
      <c r="C4955">
        <v>8.24</v>
      </c>
      <c r="D4955">
        <v>76.319999999999993</v>
      </c>
    </row>
    <row r="4956" spans="1:4" x14ac:dyDescent="0.3">
      <c r="A4956">
        <v>4954</v>
      </c>
      <c r="B4956" s="1">
        <v>45563.447916666664</v>
      </c>
      <c r="C4956">
        <v>8.24</v>
      </c>
      <c r="D4956">
        <v>76.319999999999993</v>
      </c>
    </row>
    <row r="4957" spans="1:4" x14ac:dyDescent="0.3">
      <c r="A4957">
        <v>4955</v>
      </c>
      <c r="B4957" s="1">
        <v>45563.451388888891</v>
      </c>
      <c r="C4957">
        <v>8.24</v>
      </c>
      <c r="D4957">
        <v>76.319999999999993</v>
      </c>
    </row>
    <row r="4958" spans="1:4" x14ac:dyDescent="0.3">
      <c r="A4958">
        <v>4956</v>
      </c>
      <c r="B4958" s="1">
        <v>45563.454861111109</v>
      </c>
      <c r="C4958">
        <v>8.24</v>
      </c>
      <c r="D4958">
        <v>76.319999999999993</v>
      </c>
    </row>
    <row r="4959" spans="1:4" x14ac:dyDescent="0.3">
      <c r="A4959">
        <v>4957</v>
      </c>
      <c r="B4959" s="1">
        <v>45563.458333333336</v>
      </c>
      <c r="C4959">
        <v>8.24</v>
      </c>
      <c r="D4959">
        <v>76.319999999999993</v>
      </c>
    </row>
    <row r="4960" spans="1:4" x14ac:dyDescent="0.3">
      <c r="A4960">
        <v>4958</v>
      </c>
      <c r="B4960" s="1">
        <v>45563.461805555555</v>
      </c>
      <c r="C4960">
        <v>8.24</v>
      </c>
      <c r="D4960">
        <v>76.319999999999993</v>
      </c>
    </row>
    <row r="4961" spans="1:4" x14ac:dyDescent="0.3">
      <c r="A4961">
        <v>4959</v>
      </c>
      <c r="B4961" s="1">
        <v>45563.465277777781</v>
      </c>
      <c r="C4961">
        <v>8.24</v>
      </c>
      <c r="D4961">
        <v>76.319999999999993</v>
      </c>
    </row>
    <row r="4962" spans="1:4" x14ac:dyDescent="0.3">
      <c r="A4962">
        <v>4960</v>
      </c>
      <c r="B4962" s="1">
        <v>45563.46875</v>
      </c>
      <c r="C4962">
        <v>8.24</v>
      </c>
      <c r="D4962">
        <v>76.349999999999994</v>
      </c>
    </row>
    <row r="4963" spans="1:4" x14ac:dyDescent="0.3">
      <c r="A4963">
        <v>4961</v>
      </c>
      <c r="B4963" s="1">
        <v>45563.472222222219</v>
      </c>
      <c r="C4963">
        <v>8.24</v>
      </c>
      <c r="D4963">
        <v>76.349999999999994</v>
      </c>
    </row>
    <row r="4964" spans="1:4" x14ac:dyDescent="0.3">
      <c r="A4964">
        <v>4962</v>
      </c>
      <c r="B4964" s="1">
        <v>45563.475694444445</v>
      </c>
      <c r="C4964">
        <v>8.24</v>
      </c>
      <c r="D4964">
        <v>76.349999999999994</v>
      </c>
    </row>
    <row r="4965" spans="1:4" x14ac:dyDescent="0.3">
      <c r="A4965">
        <v>4963</v>
      </c>
      <c r="B4965" s="1">
        <v>45563.479166666664</v>
      </c>
      <c r="C4965">
        <v>8.23</v>
      </c>
      <c r="D4965">
        <v>76.349999999999994</v>
      </c>
    </row>
    <row r="4966" spans="1:4" x14ac:dyDescent="0.3">
      <c r="A4966">
        <v>4964</v>
      </c>
      <c r="B4966" s="1">
        <v>45563.482638888891</v>
      </c>
      <c r="C4966">
        <v>8.23</v>
      </c>
      <c r="D4966">
        <v>76.349999999999994</v>
      </c>
    </row>
    <row r="4967" spans="1:4" x14ac:dyDescent="0.3">
      <c r="A4967">
        <v>4965</v>
      </c>
      <c r="B4967" s="1">
        <v>45563.486111111109</v>
      </c>
      <c r="C4967">
        <v>8.24</v>
      </c>
      <c r="D4967">
        <v>76.349999999999994</v>
      </c>
    </row>
    <row r="4968" spans="1:4" x14ac:dyDescent="0.3">
      <c r="A4968">
        <v>4966</v>
      </c>
      <c r="B4968" s="1">
        <v>45563.489583333336</v>
      </c>
      <c r="C4968">
        <v>8.23</v>
      </c>
      <c r="D4968">
        <v>76.39</v>
      </c>
    </row>
    <row r="4969" spans="1:4" x14ac:dyDescent="0.3">
      <c r="A4969">
        <v>4967</v>
      </c>
      <c r="B4969" s="1">
        <v>45563.493055555555</v>
      </c>
      <c r="C4969">
        <v>8.23</v>
      </c>
      <c r="D4969">
        <v>76.39</v>
      </c>
    </row>
    <row r="4970" spans="1:4" x14ac:dyDescent="0.3">
      <c r="A4970">
        <v>4968</v>
      </c>
      <c r="B4970" s="1">
        <v>45563.496527777781</v>
      </c>
      <c r="C4970">
        <v>8.23</v>
      </c>
      <c r="D4970">
        <v>76.39</v>
      </c>
    </row>
    <row r="4971" spans="1:4" x14ac:dyDescent="0.3">
      <c r="A4971">
        <v>4969</v>
      </c>
      <c r="B4971" s="1">
        <v>45563.5</v>
      </c>
      <c r="C4971">
        <v>8.23</v>
      </c>
      <c r="D4971">
        <v>76.39</v>
      </c>
    </row>
    <row r="4972" spans="1:4" x14ac:dyDescent="0.3">
      <c r="A4972">
        <v>4970</v>
      </c>
      <c r="B4972" s="1">
        <v>45563.503472222219</v>
      </c>
      <c r="C4972">
        <v>8.23</v>
      </c>
      <c r="D4972">
        <v>76.39</v>
      </c>
    </row>
    <row r="4973" spans="1:4" x14ac:dyDescent="0.3">
      <c r="A4973">
        <v>4971</v>
      </c>
      <c r="B4973" s="1">
        <v>45563.506944444445</v>
      </c>
      <c r="C4973">
        <v>8.23</v>
      </c>
      <c r="D4973">
        <v>76.39</v>
      </c>
    </row>
    <row r="4974" spans="1:4" x14ac:dyDescent="0.3">
      <c r="A4974">
        <v>4972</v>
      </c>
      <c r="B4974" s="1">
        <v>45563.510416666664</v>
      </c>
      <c r="C4974">
        <v>8.23</v>
      </c>
      <c r="D4974">
        <v>76.39</v>
      </c>
    </row>
    <row r="4975" spans="1:4" x14ac:dyDescent="0.3">
      <c r="A4975">
        <v>4973</v>
      </c>
      <c r="B4975" s="1">
        <v>45563.513888888891</v>
      </c>
      <c r="C4975">
        <v>8.23</v>
      </c>
      <c r="D4975">
        <v>76.42</v>
      </c>
    </row>
    <row r="4976" spans="1:4" x14ac:dyDescent="0.3">
      <c r="A4976">
        <v>4974</v>
      </c>
      <c r="B4976" s="1">
        <v>45563.517361111109</v>
      </c>
      <c r="C4976">
        <v>8.23</v>
      </c>
      <c r="D4976">
        <v>76.42</v>
      </c>
    </row>
    <row r="4977" spans="1:4" x14ac:dyDescent="0.3">
      <c r="A4977">
        <v>4975</v>
      </c>
      <c r="B4977" s="1">
        <v>45563.520833333336</v>
      </c>
      <c r="C4977">
        <v>8.23</v>
      </c>
      <c r="D4977">
        <v>76.42</v>
      </c>
    </row>
    <row r="4978" spans="1:4" x14ac:dyDescent="0.3">
      <c r="A4978">
        <v>4976</v>
      </c>
      <c r="B4978" s="1">
        <v>45563.524305555555</v>
      </c>
      <c r="C4978">
        <v>8.2200000000000006</v>
      </c>
      <c r="D4978">
        <v>76.42</v>
      </c>
    </row>
    <row r="4979" spans="1:4" x14ac:dyDescent="0.3">
      <c r="A4979">
        <v>4977</v>
      </c>
      <c r="B4979" s="1">
        <v>45563.527777777781</v>
      </c>
      <c r="C4979">
        <v>8.23</v>
      </c>
      <c r="D4979">
        <v>76.42</v>
      </c>
    </row>
    <row r="4980" spans="1:4" x14ac:dyDescent="0.3">
      <c r="A4980">
        <v>4978</v>
      </c>
      <c r="B4980" s="1">
        <v>45563.53125</v>
      </c>
      <c r="C4980">
        <v>8.2200000000000006</v>
      </c>
      <c r="D4980">
        <v>76.42</v>
      </c>
    </row>
    <row r="4981" spans="1:4" x14ac:dyDescent="0.3">
      <c r="A4981">
        <v>4979</v>
      </c>
      <c r="B4981" s="1">
        <v>45563.534722222219</v>
      </c>
      <c r="C4981">
        <v>8.23</v>
      </c>
      <c r="D4981">
        <v>76.459999999999994</v>
      </c>
    </row>
    <row r="4982" spans="1:4" x14ac:dyDescent="0.3">
      <c r="A4982">
        <v>4980</v>
      </c>
      <c r="B4982" s="1">
        <v>45563.538194444445</v>
      </c>
      <c r="C4982">
        <v>8.23</v>
      </c>
      <c r="D4982">
        <v>76.459999999999994</v>
      </c>
    </row>
    <row r="4983" spans="1:4" x14ac:dyDescent="0.3">
      <c r="A4983">
        <v>4981</v>
      </c>
      <c r="B4983" s="1">
        <v>45563.541666666664</v>
      </c>
      <c r="C4983">
        <v>8.23</v>
      </c>
      <c r="D4983">
        <v>76.459999999999994</v>
      </c>
    </row>
    <row r="4984" spans="1:4" x14ac:dyDescent="0.3">
      <c r="A4984">
        <v>4982</v>
      </c>
      <c r="B4984" s="1">
        <v>45563.545138888891</v>
      </c>
      <c r="C4984">
        <v>8.2200000000000006</v>
      </c>
      <c r="D4984">
        <v>76.459999999999994</v>
      </c>
    </row>
    <row r="4985" spans="1:4" x14ac:dyDescent="0.3">
      <c r="A4985">
        <v>4983</v>
      </c>
      <c r="B4985" s="1">
        <v>45563.548611111109</v>
      </c>
      <c r="C4985">
        <v>8.2200000000000006</v>
      </c>
      <c r="D4985">
        <v>76.459999999999994</v>
      </c>
    </row>
    <row r="4986" spans="1:4" x14ac:dyDescent="0.3">
      <c r="A4986">
        <v>4984</v>
      </c>
      <c r="B4986" s="1">
        <v>45563.552083333336</v>
      </c>
      <c r="C4986">
        <v>8.2200000000000006</v>
      </c>
      <c r="D4986">
        <v>76.459999999999994</v>
      </c>
    </row>
    <row r="4987" spans="1:4" x14ac:dyDescent="0.3">
      <c r="A4987">
        <v>4985</v>
      </c>
      <c r="B4987" s="1">
        <v>45563.555555555555</v>
      </c>
      <c r="C4987">
        <v>8.2200000000000006</v>
      </c>
      <c r="D4987">
        <v>76.459999999999994</v>
      </c>
    </row>
    <row r="4988" spans="1:4" x14ac:dyDescent="0.3">
      <c r="A4988">
        <v>4986</v>
      </c>
      <c r="B4988" s="1">
        <v>45563.559027777781</v>
      </c>
      <c r="C4988">
        <v>8.2200000000000006</v>
      </c>
      <c r="D4988">
        <v>76.459999999999994</v>
      </c>
    </row>
    <row r="4989" spans="1:4" x14ac:dyDescent="0.3">
      <c r="A4989">
        <v>4987</v>
      </c>
      <c r="B4989" s="1">
        <v>45563.5625</v>
      </c>
      <c r="C4989">
        <v>8.2200000000000006</v>
      </c>
      <c r="D4989">
        <v>76.459999999999994</v>
      </c>
    </row>
    <row r="4990" spans="1:4" x14ac:dyDescent="0.3">
      <c r="A4990">
        <v>4988</v>
      </c>
      <c r="B4990" s="1">
        <v>45563.565972222219</v>
      </c>
      <c r="C4990">
        <v>8.2200000000000006</v>
      </c>
      <c r="D4990">
        <v>76.5</v>
      </c>
    </row>
    <row r="4991" spans="1:4" x14ac:dyDescent="0.3">
      <c r="A4991">
        <v>4989</v>
      </c>
      <c r="B4991" s="1">
        <v>45563.569444444445</v>
      </c>
      <c r="C4991">
        <v>8.2100000000000009</v>
      </c>
      <c r="D4991">
        <v>76.5</v>
      </c>
    </row>
    <row r="4992" spans="1:4" x14ac:dyDescent="0.3">
      <c r="A4992">
        <v>4990</v>
      </c>
      <c r="B4992" s="1">
        <v>45563.572916666664</v>
      </c>
      <c r="C4992">
        <v>8.2100000000000009</v>
      </c>
      <c r="D4992">
        <v>76.5</v>
      </c>
    </row>
    <row r="4993" spans="1:4" x14ac:dyDescent="0.3">
      <c r="A4993">
        <v>4991</v>
      </c>
      <c r="B4993" s="1">
        <v>45563.576388888891</v>
      </c>
      <c r="C4993">
        <v>8.2200000000000006</v>
      </c>
      <c r="D4993">
        <v>76.5</v>
      </c>
    </row>
    <row r="4994" spans="1:4" x14ac:dyDescent="0.3">
      <c r="A4994">
        <v>4992</v>
      </c>
      <c r="B4994" s="1">
        <v>45563.579861111109</v>
      </c>
      <c r="C4994">
        <v>8.2200000000000006</v>
      </c>
      <c r="D4994">
        <v>76.5</v>
      </c>
    </row>
    <row r="4995" spans="1:4" x14ac:dyDescent="0.3">
      <c r="A4995">
        <v>4993</v>
      </c>
      <c r="B4995" s="1">
        <v>45563.583333333336</v>
      </c>
      <c r="C4995">
        <v>8.2100000000000009</v>
      </c>
      <c r="D4995">
        <v>76.5</v>
      </c>
    </row>
    <row r="4996" spans="1:4" x14ac:dyDescent="0.3">
      <c r="A4996">
        <v>4994</v>
      </c>
      <c r="B4996" s="1">
        <v>45563.586805555555</v>
      </c>
      <c r="C4996">
        <v>8.2200000000000006</v>
      </c>
      <c r="D4996">
        <v>76.5</v>
      </c>
    </row>
    <row r="4997" spans="1:4" x14ac:dyDescent="0.3">
      <c r="A4997">
        <v>4995</v>
      </c>
      <c r="B4997" s="1">
        <v>45563.590277777781</v>
      </c>
      <c r="C4997">
        <v>8.2200000000000006</v>
      </c>
      <c r="D4997">
        <v>76.53</v>
      </c>
    </row>
    <row r="4998" spans="1:4" x14ac:dyDescent="0.3">
      <c r="A4998">
        <v>4996</v>
      </c>
      <c r="B4998" s="1">
        <v>45563.59375</v>
      </c>
      <c r="C4998">
        <v>8.2100000000000009</v>
      </c>
      <c r="D4998">
        <v>76.53</v>
      </c>
    </row>
    <row r="4999" spans="1:4" x14ac:dyDescent="0.3">
      <c r="A4999">
        <v>4997</v>
      </c>
      <c r="B4999" s="1">
        <v>45563.597222222219</v>
      </c>
      <c r="C4999">
        <v>8.2200000000000006</v>
      </c>
      <c r="D4999">
        <v>76.53</v>
      </c>
    </row>
    <row r="5000" spans="1:4" x14ac:dyDescent="0.3">
      <c r="A5000">
        <v>4998</v>
      </c>
      <c r="B5000" s="1">
        <v>45563.600694444445</v>
      </c>
      <c r="C5000">
        <v>8.2100000000000009</v>
      </c>
      <c r="D5000">
        <v>76.53</v>
      </c>
    </row>
    <row r="5001" spans="1:4" x14ac:dyDescent="0.3">
      <c r="A5001">
        <v>4999</v>
      </c>
      <c r="B5001" s="1">
        <v>45563.604166666664</v>
      </c>
      <c r="C5001">
        <v>8.2100000000000009</v>
      </c>
      <c r="D5001">
        <v>76.53</v>
      </c>
    </row>
    <row r="5002" spans="1:4" x14ac:dyDescent="0.3">
      <c r="A5002">
        <v>5000</v>
      </c>
      <c r="B5002" s="1">
        <v>45563.607638888891</v>
      </c>
      <c r="C5002">
        <v>8.2100000000000009</v>
      </c>
      <c r="D5002">
        <v>76.53</v>
      </c>
    </row>
    <row r="5003" spans="1:4" x14ac:dyDescent="0.3">
      <c r="A5003">
        <v>5001</v>
      </c>
      <c r="B5003" s="1">
        <v>45563.611111111109</v>
      </c>
      <c r="C5003">
        <v>8.2100000000000009</v>
      </c>
      <c r="D5003">
        <v>76.569999999999993</v>
      </c>
    </row>
    <row r="5004" spans="1:4" x14ac:dyDescent="0.3">
      <c r="A5004">
        <v>5002</v>
      </c>
      <c r="B5004" s="1">
        <v>45563.614583333336</v>
      </c>
      <c r="C5004">
        <v>8.2100000000000009</v>
      </c>
      <c r="D5004">
        <v>76.569999999999993</v>
      </c>
    </row>
    <row r="5005" spans="1:4" x14ac:dyDescent="0.3">
      <c r="A5005">
        <v>5003</v>
      </c>
      <c r="B5005" s="1">
        <v>45563.618055555555</v>
      </c>
      <c r="C5005">
        <v>8.2100000000000009</v>
      </c>
      <c r="D5005">
        <v>76.569999999999993</v>
      </c>
    </row>
    <row r="5006" spans="1:4" x14ac:dyDescent="0.3">
      <c r="A5006">
        <v>5004</v>
      </c>
      <c r="B5006" s="1">
        <v>45563.621527777781</v>
      </c>
      <c r="C5006">
        <v>8.2100000000000009</v>
      </c>
      <c r="D5006">
        <v>76.569999999999993</v>
      </c>
    </row>
    <row r="5007" spans="1:4" x14ac:dyDescent="0.3">
      <c r="A5007">
        <v>5005</v>
      </c>
      <c r="B5007" s="1">
        <v>45563.625</v>
      </c>
      <c r="C5007">
        <v>8.2100000000000009</v>
      </c>
      <c r="D5007">
        <v>76.569999999999993</v>
      </c>
    </row>
    <row r="5008" spans="1:4" x14ac:dyDescent="0.3">
      <c r="A5008">
        <v>5006</v>
      </c>
      <c r="B5008" s="1">
        <v>45563.628472222219</v>
      </c>
      <c r="C5008">
        <v>8.2100000000000009</v>
      </c>
      <c r="D5008">
        <v>76.569999999999993</v>
      </c>
    </row>
    <row r="5009" spans="1:4" x14ac:dyDescent="0.3">
      <c r="A5009">
        <v>5007</v>
      </c>
      <c r="B5009" s="1">
        <v>45563.631944444445</v>
      </c>
      <c r="C5009">
        <v>8.2100000000000009</v>
      </c>
      <c r="D5009">
        <v>76.569999999999993</v>
      </c>
    </row>
    <row r="5010" spans="1:4" x14ac:dyDescent="0.3">
      <c r="A5010">
        <v>5008</v>
      </c>
      <c r="B5010" s="1">
        <v>45563.635416666664</v>
      </c>
      <c r="C5010">
        <v>8.2200000000000006</v>
      </c>
      <c r="D5010">
        <v>76.569999999999993</v>
      </c>
    </row>
    <row r="5011" spans="1:4" x14ac:dyDescent="0.3">
      <c r="A5011">
        <v>5009</v>
      </c>
      <c r="B5011" s="1">
        <v>45563.638888888891</v>
      </c>
      <c r="C5011">
        <v>8.2100000000000009</v>
      </c>
      <c r="D5011">
        <v>76.569999999999993</v>
      </c>
    </row>
    <row r="5012" spans="1:4" x14ac:dyDescent="0.3">
      <c r="A5012">
        <v>5010</v>
      </c>
      <c r="B5012" s="1">
        <v>45563.642361111109</v>
      </c>
      <c r="C5012">
        <v>8.2100000000000009</v>
      </c>
      <c r="D5012">
        <v>76.53</v>
      </c>
    </row>
    <row r="5013" spans="1:4" x14ac:dyDescent="0.3">
      <c r="A5013">
        <v>5011</v>
      </c>
      <c r="B5013" s="1">
        <v>45563.645833333336</v>
      </c>
      <c r="C5013">
        <v>8.2200000000000006</v>
      </c>
      <c r="D5013">
        <v>76.53</v>
      </c>
    </row>
    <row r="5014" spans="1:4" x14ac:dyDescent="0.3">
      <c r="A5014">
        <v>5012</v>
      </c>
      <c r="B5014" s="1">
        <v>45563.649305555555</v>
      </c>
      <c r="C5014">
        <v>8.2200000000000006</v>
      </c>
      <c r="D5014">
        <v>76.53</v>
      </c>
    </row>
    <row r="5015" spans="1:4" x14ac:dyDescent="0.3">
      <c r="A5015">
        <v>5013</v>
      </c>
      <c r="B5015" s="1">
        <v>45563.652777777781</v>
      </c>
      <c r="C5015">
        <v>8.2200000000000006</v>
      </c>
      <c r="D5015">
        <v>76.53</v>
      </c>
    </row>
    <row r="5016" spans="1:4" x14ac:dyDescent="0.3">
      <c r="A5016">
        <v>5014</v>
      </c>
      <c r="B5016" s="1">
        <v>45563.65625</v>
      </c>
      <c r="C5016">
        <v>8.2200000000000006</v>
      </c>
      <c r="D5016">
        <v>76.53</v>
      </c>
    </row>
    <row r="5017" spans="1:4" x14ac:dyDescent="0.3">
      <c r="A5017">
        <v>5015</v>
      </c>
      <c r="B5017" s="1">
        <v>45563.659722222219</v>
      </c>
      <c r="C5017">
        <v>8.2200000000000006</v>
      </c>
      <c r="D5017">
        <v>76.53</v>
      </c>
    </row>
    <row r="5018" spans="1:4" x14ac:dyDescent="0.3">
      <c r="A5018">
        <v>5016</v>
      </c>
      <c r="B5018" s="1">
        <v>45563.663194444445</v>
      </c>
      <c r="C5018">
        <v>8.2200000000000006</v>
      </c>
      <c r="D5018">
        <v>76.53</v>
      </c>
    </row>
    <row r="5019" spans="1:4" x14ac:dyDescent="0.3">
      <c r="A5019">
        <v>5017</v>
      </c>
      <c r="B5019" s="1">
        <v>45563.666666666664</v>
      </c>
      <c r="C5019">
        <v>8.2200000000000006</v>
      </c>
      <c r="D5019">
        <v>76.53</v>
      </c>
    </row>
    <row r="5020" spans="1:4" x14ac:dyDescent="0.3">
      <c r="A5020">
        <v>5018</v>
      </c>
      <c r="B5020" s="1">
        <v>45563.670138888891</v>
      </c>
      <c r="C5020">
        <v>8.2200000000000006</v>
      </c>
      <c r="D5020">
        <v>76.53</v>
      </c>
    </row>
    <row r="5021" spans="1:4" x14ac:dyDescent="0.3">
      <c r="A5021">
        <v>5019</v>
      </c>
      <c r="B5021" s="1">
        <v>45563.673611111109</v>
      </c>
      <c r="C5021">
        <v>8.2200000000000006</v>
      </c>
      <c r="D5021">
        <v>76.53</v>
      </c>
    </row>
    <row r="5022" spans="1:4" x14ac:dyDescent="0.3">
      <c r="A5022">
        <v>5020</v>
      </c>
      <c r="B5022" s="1">
        <v>45563.677083333336</v>
      </c>
      <c r="C5022">
        <v>8.2200000000000006</v>
      </c>
      <c r="D5022">
        <v>76.53</v>
      </c>
    </row>
    <row r="5023" spans="1:4" x14ac:dyDescent="0.3">
      <c r="A5023">
        <v>5021</v>
      </c>
      <c r="B5023" s="1">
        <v>45563.680555555555</v>
      </c>
      <c r="C5023">
        <v>8.2200000000000006</v>
      </c>
      <c r="D5023">
        <v>76.5</v>
      </c>
    </row>
    <row r="5024" spans="1:4" x14ac:dyDescent="0.3">
      <c r="A5024">
        <v>5022</v>
      </c>
      <c r="B5024" s="1">
        <v>45563.684027777781</v>
      </c>
      <c r="C5024">
        <v>8.2200000000000006</v>
      </c>
      <c r="D5024">
        <v>76.5</v>
      </c>
    </row>
    <row r="5025" spans="1:4" x14ac:dyDescent="0.3">
      <c r="A5025">
        <v>5023</v>
      </c>
      <c r="B5025" s="1">
        <v>45563.6875</v>
      </c>
      <c r="C5025">
        <v>8.2200000000000006</v>
      </c>
      <c r="D5025">
        <v>76.5</v>
      </c>
    </row>
    <row r="5026" spans="1:4" x14ac:dyDescent="0.3">
      <c r="A5026">
        <v>5024</v>
      </c>
      <c r="B5026" s="1">
        <v>45563.690972222219</v>
      </c>
      <c r="C5026">
        <v>8.2200000000000006</v>
      </c>
      <c r="D5026">
        <v>76.5</v>
      </c>
    </row>
    <row r="5027" spans="1:4" x14ac:dyDescent="0.3">
      <c r="A5027">
        <v>5025</v>
      </c>
      <c r="B5027" s="1">
        <v>45563.694444444445</v>
      </c>
      <c r="C5027">
        <v>8.2200000000000006</v>
      </c>
      <c r="D5027">
        <v>76.5</v>
      </c>
    </row>
    <row r="5028" spans="1:4" x14ac:dyDescent="0.3">
      <c r="A5028">
        <v>5026</v>
      </c>
      <c r="B5028" s="1">
        <v>45563.697916666664</v>
      </c>
      <c r="C5028">
        <v>8.2200000000000006</v>
      </c>
      <c r="D5028">
        <v>76.5</v>
      </c>
    </row>
    <row r="5029" spans="1:4" x14ac:dyDescent="0.3">
      <c r="A5029">
        <v>5027</v>
      </c>
      <c r="B5029" s="1">
        <v>45563.701388888891</v>
      </c>
      <c r="C5029">
        <v>8.2200000000000006</v>
      </c>
      <c r="D5029">
        <v>76.459999999999994</v>
      </c>
    </row>
    <row r="5030" spans="1:4" x14ac:dyDescent="0.3">
      <c r="A5030">
        <v>5028</v>
      </c>
      <c r="B5030" s="1">
        <v>45563.704861111109</v>
      </c>
      <c r="C5030">
        <v>8.2200000000000006</v>
      </c>
      <c r="D5030">
        <v>76.459999999999994</v>
      </c>
    </row>
    <row r="5031" spans="1:4" x14ac:dyDescent="0.3">
      <c r="A5031">
        <v>5029</v>
      </c>
      <c r="B5031" s="1">
        <v>45563.708333333336</v>
      </c>
      <c r="C5031">
        <v>8.2200000000000006</v>
      </c>
      <c r="D5031">
        <v>76.459999999999994</v>
      </c>
    </row>
    <row r="5032" spans="1:4" x14ac:dyDescent="0.3">
      <c r="A5032">
        <v>5030</v>
      </c>
      <c r="B5032" s="1">
        <v>45563.711805555555</v>
      </c>
      <c r="C5032">
        <v>8.2200000000000006</v>
      </c>
      <c r="D5032">
        <v>76.459999999999994</v>
      </c>
    </row>
    <row r="5033" spans="1:4" x14ac:dyDescent="0.3">
      <c r="A5033">
        <v>5031</v>
      </c>
      <c r="B5033" s="1">
        <v>45563.715277777781</v>
      </c>
      <c r="C5033">
        <v>8.2200000000000006</v>
      </c>
      <c r="D5033">
        <v>76.459999999999994</v>
      </c>
    </row>
    <row r="5034" spans="1:4" x14ac:dyDescent="0.3">
      <c r="A5034">
        <v>5032</v>
      </c>
      <c r="B5034" s="1">
        <v>45563.71875</v>
      </c>
      <c r="C5034">
        <v>8.2200000000000006</v>
      </c>
      <c r="D5034">
        <v>76.459999999999994</v>
      </c>
    </row>
    <row r="5035" spans="1:4" x14ac:dyDescent="0.3">
      <c r="A5035">
        <v>5033</v>
      </c>
      <c r="B5035" s="1">
        <v>45563.722222222219</v>
      </c>
      <c r="C5035">
        <v>8.2200000000000006</v>
      </c>
      <c r="D5035">
        <v>76.459999999999994</v>
      </c>
    </row>
    <row r="5036" spans="1:4" x14ac:dyDescent="0.3">
      <c r="A5036">
        <v>5034</v>
      </c>
      <c r="B5036" s="1">
        <v>45563.725694444445</v>
      </c>
      <c r="C5036">
        <v>8.2200000000000006</v>
      </c>
      <c r="D5036">
        <v>76.42</v>
      </c>
    </row>
    <row r="5037" spans="1:4" x14ac:dyDescent="0.3">
      <c r="A5037">
        <v>5035</v>
      </c>
      <c r="B5037" s="1">
        <v>45563.729166666664</v>
      </c>
      <c r="C5037">
        <v>8.2200000000000006</v>
      </c>
      <c r="D5037">
        <v>76.42</v>
      </c>
    </row>
    <row r="5038" spans="1:4" x14ac:dyDescent="0.3">
      <c r="A5038">
        <v>5036</v>
      </c>
      <c r="B5038" s="1">
        <v>45563.732638888891</v>
      </c>
      <c r="C5038">
        <v>8.2200000000000006</v>
      </c>
      <c r="D5038">
        <v>76.42</v>
      </c>
    </row>
    <row r="5039" spans="1:4" x14ac:dyDescent="0.3">
      <c r="A5039">
        <v>5037</v>
      </c>
      <c r="B5039" s="1">
        <v>45563.736111111109</v>
      </c>
      <c r="C5039">
        <v>8.2200000000000006</v>
      </c>
      <c r="D5039">
        <v>76.42</v>
      </c>
    </row>
    <row r="5040" spans="1:4" x14ac:dyDescent="0.3">
      <c r="A5040">
        <v>5038</v>
      </c>
      <c r="B5040" s="1">
        <v>45563.739583333336</v>
      </c>
      <c r="C5040">
        <v>8.2200000000000006</v>
      </c>
      <c r="D5040">
        <v>76.39</v>
      </c>
    </row>
    <row r="5041" spans="1:4" x14ac:dyDescent="0.3">
      <c r="A5041">
        <v>5039</v>
      </c>
      <c r="B5041" s="1">
        <v>45563.743055555555</v>
      </c>
      <c r="C5041">
        <v>8.23</v>
      </c>
      <c r="D5041">
        <v>76.39</v>
      </c>
    </row>
    <row r="5042" spans="1:4" x14ac:dyDescent="0.3">
      <c r="A5042">
        <v>5040</v>
      </c>
      <c r="B5042" s="1">
        <v>45563.746527777781</v>
      </c>
      <c r="C5042">
        <v>8.23</v>
      </c>
      <c r="D5042">
        <v>76.39</v>
      </c>
    </row>
    <row r="5043" spans="1:4" x14ac:dyDescent="0.3">
      <c r="A5043">
        <v>5041</v>
      </c>
      <c r="B5043" s="1">
        <v>45563.75</v>
      </c>
      <c r="C5043">
        <v>8.23</v>
      </c>
      <c r="D5043">
        <v>76.39</v>
      </c>
    </row>
    <row r="5044" spans="1:4" x14ac:dyDescent="0.3">
      <c r="A5044">
        <v>5042</v>
      </c>
      <c r="B5044" s="1">
        <v>45563.753472222219</v>
      </c>
      <c r="C5044">
        <v>8.23</v>
      </c>
      <c r="D5044">
        <v>76.39</v>
      </c>
    </row>
    <row r="5045" spans="1:4" x14ac:dyDescent="0.3">
      <c r="A5045">
        <v>5043</v>
      </c>
      <c r="B5045" s="1">
        <v>45563.756944444445</v>
      </c>
      <c r="C5045">
        <v>8.23</v>
      </c>
      <c r="D5045">
        <v>76.39</v>
      </c>
    </row>
    <row r="5046" spans="1:4" x14ac:dyDescent="0.3">
      <c r="A5046">
        <v>5044</v>
      </c>
      <c r="B5046" s="1">
        <v>45563.760416666664</v>
      </c>
      <c r="C5046">
        <v>8.23</v>
      </c>
      <c r="D5046">
        <v>76.39</v>
      </c>
    </row>
    <row r="5047" spans="1:4" x14ac:dyDescent="0.3">
      <c r="A5047">
        <v>5045</v>
      </c>
      <c r="B5047" s="1">
        <v>45563.763888888891</v>
      </c>
      <c r="C5047">
        <v>8.23</v>
      </c>
      <c r="D5047">
        <v>76.39</v>
      </c>
    </row>
    <row r="5048" spans="1:4" x14ac:dyDescent="0.3">
      <c r="A5048">
        <v>5046</v>
      </c>
      <c r="B5048" s="1">
        <v>45563.767361111109</v>
      </c>
      <c r="C5048">
        <v>8.23</v>
      </c>
      <c r="D5048">
        <v>76.39</v>
      </c>
    </row>
    <row r="5049" spans="1:4" x14ac:dyDescent="0.3">
      <c r="A5049">
        <v>5047</v>
      </c>
      <c r="B5049" s="1">
        <v>45563.770833333336</v>
      </c>
      <c r="C5049">
        <v>8.23</v>
      </c>
      <c r="D5049">
        <v>76.39</v>
      </c>
    </row>
    <row r="5050" spans="1:4" x14ac:dyDescent="0.3">
      <c r="A5050">
        <v>5048</v>
      </c>
      <c r="B5050" s="1">
        <v>45563.774305555555</v>
      </c>
      <c r="C5050">
        <v>8.23</v>
      </c>
      <c r="D5050">
        <v>76.349999999999994</v>
      </c>
    </row>
    <row r="5051" spans="1:4" x14ac:dyDescent="0.3">
      <c r="A5051">
        <v>5049</v>
      </c>
      <c r="B5051" s="1">
        <v>45563.777777777781</v>
      </c>
      <c r="C5051">
        <v>8.23</v>
      </c>
      <c r="D5051">
        <v>76.349999999999994</v>
      </c>
    </row>
    <row r="5052" spans="1:4" x14ac:dyDescent="0.3">
      <c r="A5052">
        <v>5050</v>
      </c>
      <c r="B5052" s="1">
        <v>45563.78125</v>
      </c>
      <c r="C5052">
        <v>8.23</v>
      </c>
      <c r="D5052">
        <v>76.349999999999994</v>
      </c>
    </row>
    <row r="5053" spans="1:4" x14ac:dyDescent="0.3">
      <c r="A5053">
        <v>5051</v>
      </c>
      <c r="B5053" s="1">
        <v>45563.784722222219</v>
      </c>
      <c r="C5053">
        <v>8.23</v>
      </c>
      <c r="D5053">
        <v>76.349999999999994</v>
      </c>
    </row>
    <row r="5054" spans="1:4" x14ac:dyDescent="0.3">
      <c r="A5054">
        <v>5052</v>
      </c>
      <c r="B5054" s="1">
        <v>45563.788194444445</v>
      </c>
      <c r="C5054">
        <v>8.23</v>
      </c>
      <c r="D5054">
        <v>76.349999999999994</v>
      </c>
    </row>
    <row r="5055" spans="1:4" x14ac:dyDescent="0.3">
      <c r="A5055">
        <v>5053</v>
      </c>
      <c r="B5055" s="1">
        <v>45563.791666666664</v>
      </c>
      <c r="C5055">
        <v>8.23</v>
      </c>
      <c r="D5055">
        <v>76.349999999999994</v>
      </c>
    </row>
    <row r="5056" spans="1:4" x14ac:dyDescent="0.3">
      <c r="A5056">
        <v>5054</v>
      </c>
      <c r="B5056" s="1">
        <v>45563.795138888891</v>
      </c>
      <c r="C5056">
        <v>8.23</v>
      </c>
      <c r="D5056">
        <v>76.349999999999994</v>
      </c>
    </row>
    <row r="5057" spans="1:4" x14ac:dyDescent="0.3">
      <c r="A5057">
        <v>5055</v>
      </c>
      <c r="B5057" s="1">
        <v>45563.798611111109</v>
      </c>
      <c r="C5057">
        <v>8.23</v>
      </c>
      <c r="D5057">
        <v>76.349999999999994</v>
      </c>
    </row>
    <row r="5058" spans="1:4" x14ac:dyDescent="0.3">
      <c r="A5058">
        <v>5056</v>
      </c>
      <c r="B5058" s="1">
        <v>45563.802083333336</v>
      </c>
      <c r="C5058">
        <v>8.24</v>
      </c>
      <c r="D5058">
        <v>76.349999999999994</v>
      </c>
    </row>
    <row r="5059" spans="1:4" x14ac:dyDescent="0.3">
      <c r="A5059">
        <v>5057</v>
      </c>
      <c r="B5059" s="1">
        <v>45563.805555555555</v>
      </c>
      <c r="C5059">
        <v>8.23</v>
      </c>
      <c r="D5059">
        <v>76.349999999999994</v>
      </c>
    </row>
    <row r="5060" spans="1:4" x14ac:dyDescent="0.3">
      <c r="A5060">
        <v>5058</v>
      </c>
      <c r="B5060" s="1">
        <v>45563.809027777781</v>
      </c>
      <c r="C5060">
        <v>8.23</v>
      </c>
      <c r="D5060">
        <v>76.349999999999994</v>
      </c>
    </row>
    <row r="5061" spans="1:4" x14ac:dyDescent="0.3">
      <c r="A5061">
        <v>5059</v>
      </c>
      <c r="B5061" s="1">
        <v>45563.8125</v>
      </c>
      <c r="C5061">
        <v>8.23</v>
      </c>
      <c r="D5061">
        <v>76.349999999999994</v>
      </c>
    </row>
    <row r="5062" spans="1:4" x14ac:dyDescent="0.3">
      <c r="A5062">
        <v>5060</v>
      </c>
      <c r="B5062" s="1">
        <v>45563.815972222219</v>
      </c>
      <c r="C5062">
        <v>8.23</v>
      </c>
      <c r="D5062">
        <v>76.349999999999994</v>
      </c>
    </row>
    <row r="5063" spans="1:4" x14ac:dyDescent="0.3">
      <c r="A5063">
        <v>5061</v>
      </c>
      <c r="B5063" s="1">
        <v>45563.819444444445</v>
      </c>
      <c r="C5063">
        <v>8.23</v>
      </c>
      <c r="D5063">
        <v>76.349999999999994</v>
      </c>
    </row>
    <row r="5064" spans="1:4" x14ac:dyDescent="0.3">
      <c r="A5064">
        <v>5062</v>
      </c>
      <c r="B5064" s="1">
        <v>45563.822916666664</v>
      </c>
      <c r="C5064">
        <v>8.23</v>
      </c>
      <c r="D5064">
        <v>76.319999999999993</v>
      </c>
    </row>
    <row r="5065" spans="1:4" x14ac:dyDescent="0.3">
      <c r="A5065">
        <v>5063</v>
      </c>
      <c r="B5065" s="1">
        <v>45563.826388888891</v>
      </c>
      <c r="C5065">
        <v>8.24</v>
      </c>
      <c r="D5065">
        <v>76.319999999999993</v>
      </c>
    </row>
    <row r="5066" spans="1:4" x14ac:dyDescent="0.3">
      <c r="A5066">
        <v>5064</v>
      </c>
      <c r="B5066" s="1">
        <v>45563.829861111109</v>
      </c>
      <c r="C5066">
        <v>8.24</v>
      </c>
      <c r="D5066">
        <v>76.319999999999993</v>
      </c>
    </row>
    <row r="5067" spans="1:4" x14ac:dyDescent="0.3">
      <c r="A5067">
        <v>5065</v>
      </c>
      <c r="B5067" s="1">
        <v>45563.833333333336</v>
      </c>
      <c r="C5067">
        <v>8.24</v>
      </c>
      <c r="D5067">
        <v>76.319999999999993</v>
      </c>
    </row>
    <row r="5068" spans="1:4" x14ac:dyDescent="0.3">
      <c r="A5068">
        <v>5066</v>
      </c>
      <c r="B5068" s="1">
        <v>45563.836805555555</v>
      </c>
      <c r="C5068">
        <v>8.24</v>
      </c>
      <c r="D5068">
        <v>76.319999999999993</v>
      </c>
    </row>
    <row r="5069" spans="1:4" x14ac:dyDescent="0.3">
      <c r="A5069">
        <v>5067</v>
      </c>
      <c r="B5069" s="1">
        <v>45563.840277777781</v>
      </c>
      <c r="C5069">
        <v>8.24</v>
      </c>
      <c r="D5069">
        <v>76.319999999999993</v>
      </c>
    </row>
    <row r="5070" spans="1:4" x14ac:dyDescent="0.3">
      <c r="A5070">
        <v>5068</v>
      </c>
      <c r="B5070" s="1">
        <v>45563.84375</v>
      </c>
      <c r="C5070">
        <v>8.24</v>
      </c>
      <c r="D5070">
        <v>76.319999999999993</v>
      </c>
    </row>
    <row r="5071" spans="1:4" x14ac:dyDescent="0.3">
      <c r="A5071">
        <v>5069</v>
      </c>
      <c r="B5071" s="1">
        <v>45563.847222222219</v>
      </c>
      <c r="C5071">
        <v>8.24</v>
      </c>
      <c r="D5071">
        <v>76.319999999999993</v>
      </c>
    </row>
    <row r="5072" spans="1:4" x14ac:dyDescent="0.3">
      <c r="A5072">
        <v>5070</v>
      </c>
      <c r="B5072" s="1">
        <v>45563.850694444445</v>
      </c>
      <c r="C5072">
        <v>8.24</v>
      </c>
      <c r="D5072">
        <v>76.319999999999993</v>
      </c>
    </row>
    <row r="5073" spans="1:4" x14ac:dyDescent="0.3">
      <c r="A5073">
        <v>5071</v>
      </c>
      <c r="B5073" s="1">
        <v>45563.854166666664</v>
      </c>
      <c r="C5073">
        <v>8.24</v>
      </c>
      <c r="D5073">
        <v>76.319999999999993</v>
      </c>
    </row>
    <row r="5074" spans="1:4" x14ac:dyDescent="0.3">
      <c r="A5074">
        <v>5072</v>
      </c>
      <c r="B5074" s="1">
        <v>45563.857638888891</v>
      </c>
      <c r="C5074">
        <v>8.24</v>
      </c>
      <c r="D5074">
        <v>76.319999999999993</v>
      </c>
    </row>
    <row r="5075" spans="1:4" x14ac:dyDescent="0.3">
      <c r="A5075">
        <v>5073</v>
      </c>
      <c r="B5075" s="1">
        <v>45563.861111111109</v>
      </c>
      <c r="C5075">
        <v>8.23</v>
      </c>
      <c r="D5075">
        <v>76.319999999999993</v>
      </c>
    </row>
    <row r="5076" spans="1:4" x14ac:dyDescent="0.3">
      <c r="A5076">
        <v>5074</v>
      </c>
      <c r="B5076" s="1">
        <v>45563.864583333336</v>
      </c>
      <c r="C5076">
        <v>8.24</v>
      </c>
      <c r="D5076">
        <v>76.319999999999993</v>
      </c>
    </row>
    <row r="5077" spans="1:4" x14ac:dyDescent="0.3">
      <c r="A5077">
        <v>5075</v>
      </c>
      <c r="B5077" s="1">
        <v>45563.868055555555</v>
      </c>
      <c r="C5077">
        <v>8.24</v>
      </c>
      <c r="D5077">
        <v>76.319999999999993</v>
      </c>
    </row>
    <row r="5078" spans="1:4" x14ac:dyDescent="0.3">
      <c r="A5078">
        <v>5076</v>
      </c>
      <c r="B5078" s="1">
        <v>45563.871527777781</v>
      </c>
      <c r="C5078">
        <v>8.24</v>
      </c>
      <c r="D5078">
        <v>76.319999999999993</v>
      </c>
    </row>
    <row r="5079" spans="1:4" x14ac:dyDescent="0.3">
      <c r="A5079">
        <v>5077</v>
      </c>
      <c r="B5079" s="1">
        <v>45563.875</v>
      </c>
      <c r="C5079">
        <v>8.24</v>
      </c>
      <c r="D5079">
        <v>76.319999999999993</v>
      </c>
    </row>
    <row r="5080" spans="1:4" x14ac:dyDescent="0.3">
      <c r="A5080">
        <v>5078</v>
      </c>
      <c r="B5080" s="1">
        <v>45563.878472222219</v>
      </c>
      <c r="C5080">
        <v>8.24</v>
      </c>
      <c r="D5080">
        <v>76.319999999999993</v>
      </c>
    </row>
    <row r="5081" spans="1:4" x14ac:dyDescent="0.3">
      <c r="A5081">
        <v>5079</v>
      </c>
      <c r="B5081" s="1">
        <v>45563.881944444445</v>
      </c>
      <c r="C5081">
        <v>8.24</v>
      </c>
      <c r="D5081">
        <v>76.319999999999993</v>
      </c>
    </row>
    <row r="5082" spans="1:4" x14ac:dyDescent="0.3">
      <c r="A5082">
        <v>5080</v>
      </c>
      <c r="B5082" s="1">
        <v>45563.885416666664</v>
      </c>
      <c r="C5082">
        <v>8.25</v>
      </c>
      <c r="D5082">
        <v>76.28</v>
      </c>
    </row>
    <row r="5083" spans="1:4" x14ac:dyDescent="0.3">
      <c r="A5083">
        <v>5081</v>
      </c>
      <c r="B5083" s="1">
        <v>45563.888888888891</v>
      </c>
      <c r="C5083">
        <v>8.24</v>
      </c>
      <c r="D5083">
        <v>76.28</v>
      </c>
    </row>
    <row r="5084" spans="1:4" x14ac:dyDescent="0.3">
      <c r="A5084">
        <v>5082</v>
      </c>
      <c r="B5084" s="1">
        <v>45563.892361111109</v>
      </c>
      <c r="C5084">
        <v>8.24</v>
      </c>
      <c r="D5084">
        <v>76.28</v>
      </c>
    </row>
    <row r="5085" spans="1:4" x14ac:dyDescent="0.3">
      <c r="A5085">
        <v>5083</v>
      </c>
      <c r="B5085" s="1">
        <v>45563.895833333336</v>
      </c>
      <c r="C5085">
        <v>8.25</v>
      </c>
      <c r="D5085">
        <v>76.28</v>
      </c>
    </row>
    <row r="5086" spans="1:4" x14ac:dyDescent="0.3">
      <c r="A5086">
        <v>5084</v>
      </c>
      <c r="B5086" s="1">
        <v>45563.899305555555</v>
      </c>
      <c r="C5086">
        <v>8.25</v>
      </c>
      <c r="D5086">
        <v>76.28</v>
      </c>
    </row>
    <row r="5087" spans="1:4" x14ac:dyDescent="0.3">
      <c r="A5087">
        <v>5085</v>
      </c>
      <c r="B5087" s="1">
        <v>45563.902777777781</v>
      </c>
      <c r="C5087">
        <v>8.25</v>
      </c>
      <c r="D5087">
        <v>76.28</v>
      </c>
    </row>
    <row r="5088" spans="1:4" x14ac:dyDescent="0.3">
      <c r="A5088">
        <v>5086</v>
      </c>
      <c r="B5088" s="1">
        <v>45563.90625</v>
      </c>
      <c r="C5088">
        <v>8.25</v>
      </c>
      <c r="D5088">
        <v>76.28</v>
      </c>
    </row>
    <row r="5089" spans="1:4" x14ac:dyDescent="0.3">
      <c r="A5089">
        <v>5087</v>
      </c>
      <c r="B5089" s="1">
        <v>45563.909722222219</v>
      </c>
      <c r="C5089">
        <v>8.25</v>
      </c>
      <c r="D5089">
        <v>76.28</v>
      </c>
    </row>
    <row r="5090" spans="1:4" x14ac:dyDescent="0.3">
      <c r="A5090">
        <v>5088</v>
      </c>
      <c r="B5090" s="1">
        <v>45563.913194444445</v>
      </c>
      <c r="C5090">
        <v>8.25</v>
      </c>
      <c r="D5090">
        <v>76.28</v>
      </c>
    </row>
    <row r="5091" spans="1:4" x14ac:dyDescent="0.3">
      <c r="A5091">
        <v>5089</v>
      </c>
      <c r="B5091" s="1">
        <v>45563.916666666664</v>
      </c>
      <c r="C5091">
        <v>8.25</v>
      </c>
      <c r="D5091">
        <v>76.28</v>
      </c>
    </row>
    <row r="5092" spans="1:4" x14ac:dyDescent="0.3">
      <c r="A5092">
        <v>5090</v>
      </c>
      <c r="B5092" s="1">
        <v>45563.920138888891</v>
      </c>
      <c r="C5092">
        <v>8.25</v>
      </c>
      <c r="D5092">
        <v>76.239999999999995</v>
      </c>
    </row>
    <row r="5093" spans="1:4" x14ac:dyDescent="0.3">
      <c r="A5093">
        <v>5091</v>
      </c>
      <c r="B5093" s="1">
        <v>45563.923611111109</v>
      </c>
      <c r="C5093">
        <v>8.25</v>
      </c>
      <c r="D5093">
        <v>76.239999999999995</v>
      </c>
    </row>
    <row r="5094" spans="1:4" x14ac:dyDescent="0.3">
      <c r="A5094">
        <v>5092</v>
      </c>
      <c r="B5094" s="1">
        <v>45563.927083333336</v>
      </c>
      <c r="C5094">
        <v>8.25</v>
      </c>
      <c r="D5094">
        <v>76.239999999999995</v>
      </c>
    </row>
    <row r="5095" spans="1:4" x14ac:dyDescent="0.3">
      <c r="A5095">
        <v>5093</v>
      </c>
      <c r="B5095" s="1">
        <v>45563.930555555555</v>
      </c>
      <c r="C5095">
        <v>8.25</v>
      </c>
      <c r="D5095">
        <v>76.239999999999995</v>
      </c>
    </row>
    <row r="5096" spans="1:4" x14ac:dyDescent="0.3">
      <c r="A5096">
        <v>5094</v>
      </c>
      <c r="B5096" s="1">
        <v>45563.934027777781</v>
      </c>
      <c r="C5096">
        <v>8.25</v>
      </c>
      <c r="D5096">
        <v>76.239999999999995</v>
      </c>
    </row>
    <row r="5097" spans="1:4" x14ac:dyDescent="0.3">
      <c r="A5097">
        <v>5095</v>
      </c>
      <c r="B5097" s="1">
        <v>45563.9375</v>
      </c>
      <c r="C5097">
        <v>8.25</v>
      </c>
      <c r="D5097">
        <v>76.239999999999995</v>
      </c>
    </row>
    <row r="5098" spans="1:4" x14ac:dyDescent="0.3">
      <c r="A5098">
        <v>5096</v>
      </c>
      <c r="B5098" s="1">
        <v>45563.940972222219</v>
      </c>
      <c r="C5098">
        <v>8.25</v>
      </c>
      <c r="D5098">
        <v>76.209999999999994</v>
      </c>
    </row>
    <row r="5099" spans="1:4" x14ac:dyDescent="0.3">
      <c r="A5099">
        <v>5097</v>
      </c>
      <c r="B5099" s="1">
        <v>45563.944444444445</v>
      </c>
      <c r="C5099">
        <v>8.25</v>
      </c>
      <c r="D5099">
        <v>76.209999999999994</v>
      </c>
    </row>
    <row r="5100" spans="1:4" x14ac:dyDescent="0.3">
      <c r="A5100">
        <v>5098</v>
      </c>
      <c r="B5100" s="1">
        <v>45563.947916666664</v>
      </c>
      <c r="C5100">
        <v>8.25</v>
      </c>
      <c r="D5100">
        <v>76.209999999999994</v>
      </c>
    </row>
    <row r="5101" spans="1:4" x14ac:dyDescent="0.3">
      <c r="A5101">
        <v>5099</v>
      </c>
      <c r="B5101" s="1">
        <v>45563.951388888891</v>
      </c>
      <c r="C5101">
        <v>8.25</v>
      </c>
      <c r="D5101">
        <v>76.209999999999994</v>
      </c>
    </row>
    <row r="5102" spans="1:4" x14ac:dyDescent="0.3">
      <c r="A5102">
        <v>5100</v>
      </c>
      <c r="B5102" s="1">
        <v>45563.954861111109</v>
      </c>
      <c r="C5102">
        <v>8.26</v>
      </c>
      <c r="D5102">
        <v>76.209999999999994</v>
      </c>
    </row>
    <row r="5103" spans="1:4" x14ac:dyDescent="0.3">
      <c r="A5103">
        <v>5101</v>
      </c>
      <c r="B5103" s="1">
        <v>45563.958333333336</v>
      </c>
      <c r="C5103">
        <v>8.25</v>
      </c>
      <c r="D5103">
        <v>76.17</v>
      </c>
    </row>
    <row r="5104" spans="1:4" x14ac:dyDescent="0.3">
      <c r="A5104">
        <v>5102</v>
      </c>
      <c r="B5104" s="1">
        <v>45563.961805555555</v>
      </c>
      <c r="C5104">
        <v>8.25</v>
      </c>
      <c r="D5104">
        <v>76.17</v>
      </c>
    </row>
    <row r="5105" spans="1:4" x14ac:dyDescent="0.3">
      <c r="A5105">
        <v>5103</v>
      </c>
      <c r="B5105" s="1">
        <v>45563.965277777781</v>
      </c>
      <c r="C5105">
        <v>8.26</v>
      </c>
      <c r="D5105">
        <v>76.17</v>
      </c>
    </row>
    <row r="5106" spans="1:4" x14ac:dyDescent="0.3">
      <c r="A5106">
        <v>5104</v>
      </c>
      <c r="B5106" s="1">
        <v>45563.96875</v>
      </c>
      <c r="C5106">
        <v>8.26</v>
      </c>
      <c r="D5106">
        <v>76.17</v>
      </c>
    </row>
    <row r="5107" spans="1:4" x14ac:dyDescent="0.3">
      <c r="A5107">
        <v>5105</v>
      </c>
      <c r="B5107" s="1">
        <v>45563.972222222219</v>
      </c>
      <c r="C5107">
        <v>8.26</v>
      </c>
      <c r="D5107">
        <v>76.17</v>
      </c>
    </row>
    <row r="5108" spans="1:4" x14ac:dyDescent="0.3">
      <c r="A5108">
        <v>5106</v>
      </c>
      <c r="B5108" s="1">
        <v>45563.975694444445</v>
      </c>
      <c r="C5108">
        <v>8.26</v>
      </c>
      <c r="D5108">
        <v>76.14</v>
      </c>
    </row>
    <row r="5109" spans="1:4" x14ac:dyDescent="0.3">
      <c r="A5109">
        <v>5107</v>
      </c>
      <c r="B5109" s="1">
        <v>45563.979166666664</v>
      </c>
      <c r="C5109">
        <v>8.26</v>
      </c>
      <c r="D5109">
        <v>76.14</v>
      </c>
    </row>
    <row r="5110" spans="1:4" x14ac:dyDescent="0.3">
      <c r="A5110">
        <v>5108</v>
      </c>
      <c r="B5110" s="1">
        <v>45563.982638888891</v>
      </c>
      <c r="C5110">
        <v>8.26</v>
      </c>
      <c r="D5110">
        <v>76.14</v>
      </c>
    </row>
    <row r="5111" spans="1:4" x14ac:dyDescent="0.3">
      <c r="A5111">
        <v>5109</v>
      </c>
      <c r="B5111" s="1">
        <v>45563.986111111109</v>
      </c>
      <c r="C5111">
        <v>8.26</v>
      </c>
      <c r="D5111">
        <v>76.14</v>
      </c>
    </row>
    <row r="5112" spans="1:4" x14ac:dyDescent="0.3">
      <c r="A5112">
        <v>5110</v>
      </c>
      <c r="B5112" s="1">
        <v>45563.989583333336</v>
      </c>
      <c r="C5112">
        <v>8.26</v>
      </c>
      <c r="D5112">
        <v>76.14</v>
      </c>
    </row>
    <row r="5113" spans="1:4" x14ac:dyDescent="0.3">
      <c r="A5113">
        <v>5111</v>
      </c>
      <c r="B5113" s="1">
        <v>45563.993055555555</v>
      </c>
      <c r="C5113">
        <v>8.26</v>
      </c>
      <c r="D5113">
        <v>76.14</v>
      </c>
    </row>
    <row r="5114" spans="1:4" x14ac:dyDescent="0.3">
      <c r="A5114">
        <v>5112</v>
      </c>
      <c r="B5114" s="1">
        <v>45563.996527777781</v>
      </c>
      <c r="C5114">
        <v>8.26</v>
      </c>
      <c r="D5114">
        <v>76.14</v>
      </c>
    </row>
    <row r="5115" spans="1:4" x14ac:dyDescent="0.3">
      <c r="A5115">
        <v>5113</v>
      </c>
      <c r="B5115" s="1">
        <v>45564</v>
      </c>
      <c r="C5115">
        <v>8.26</v>
      </c>
      <c r="D5115">
        <v>76.14</v>
      </c>
    </row>
    <row r="5116" spans="1:4" x14ac:dyDescent="0.3">
      <c r="A5116">
        <v>5114</v>
      </c>
      <c r="B5116" s="1">
        <v>45564.003472222219</v>
      </c>
      <c r="C5116">
        <v>8.26</v>
      </c>
      <c r="D5116">
        <v>76.099999999999994</v>
      </c>
    </row>
    <row r="5117" spans="1:4" x14ac:dyDescent="0.3">
      <c r="A5117">
        <v>5115</v>
      </c>
      <c r="B5117" s="1">
        <v>45564.006944444445</v>
      </c>
      <c r="C5117">
        <v>8.26</v>
      </c>
      <c r="D5117">
        <v>76.099999999999994</v>
      </c>
    </row>
    <row r="5118" spans="1:4" x14ac:dyDescent="0.3">
      <c r="A5118">
        <v>5116</v>
      </c>
      <c r="B5118" s="1">
        <v>45564.010416666664</v>
      </c>
      <c r="C5118">
        <v>8.26</v>
      </c>
      <c r="D5118">
        <v>76.099999999999994</v>
      </c>
    </row>
    <row r="5119" spans="1:4" x14ac:dyDescent="0.3">
      <c r="A5119">
        <v>5117</v>
      </c>
      <c r="B5119" s="1">
        <v>45564.013888888891</v>
      </c>
      <c r="C5119">
        <v>8.26</v>
      </c>
      <c r="D5119">
        <v>76.099999999999994</v>
      </c>
    </row>
    <row r="5120" spans="1:4" x14ac:dyDescent="0.3">
      <c r="A5120">
        <v>5118</v>
      </c>
      <c r="B5120" s="1">
        <v>45564.017361111109</v>
      </c>
      <c r="C5120">
        <v>8.26</v>
      </c>
      <c r="D5120">
        <v>76.099999999999994</v>
      </c>
    </row>
    <row r="5121" spans="1:4" x14ac:dyDescent="0.3">
      <c r="A5121">
        <v>5119</v>
      </c>
      <c r="B5121" s="1">
        <v>45564.020833333336</v>
      </c>
      <c r="C5121">
        <v>8.2799999999999994</v>
      </c>
      <c r="D5121">
        <v>76.099999999999994</v>
      </c>
    </row>
    <row r="5122" spans="1:4" x14ac:dyDescent="0.3">
      <c r="A5122">
        <v>5120</v>
      </c>
      <c r="B5122" s="1">
        <v>45564.024305555555</v>
      </c>
      <c r="C5122">
        <v>8.26</v>
      </c>
      <c r="D5122">
        <v>76.099999999999994</v>
      </c>
    </row>
    <row r="5123" spans="1:4" x14ac:dyDescent="0.3">
      <c r="A5123">
        <v>5121</v>
      </c>
      <c r="B5123" s="1">
        <v>45564.027777777781</v>
      </c>
      <c r="C5123">
        <v>8.2799999999999994</v>
      </c>
      <c r="D5123">
        <v>76.06</v>
      </c>
    </row>
    <row r="5124" spans="1:4" x14ac:dyDescent="0.3">
      <c r="A5124">
        <v>5122</v>
      </c>
      <c r="B5124" s="1">
        <v>45564.03125</v>
      </c>
      <c r="C5124">
        <v>8.2799999999999994</v>
      </c>
      <c r="D5124">
        <v>76.06</v>
      </c>
    </row>
    <row r="5125" spans="1:4" x14ac:dyDescent="0.3">
      <c r="A5125">
        <v>5123</v>
      </c>
      <c r="B5125" s="1">
        <v>45564.034722222219</v>
      </c>
      <c r="C5125">
        <v>8.26</v>
      </c>
      <c r="D5125">
        <v>76.06</v>
      </c>
    </row>
    <row r="5126" spans="1:4" x14ac:dyDescent="0.3">
      <c r="A5126">
        <v>5124</v>
      </c>
      <c r="B5126" s="1">
        <v>45564.038194444445</v>
      </c>
      <c r="C5126">
        <v>8.2799999999999994</v>
      </c>
      <c r="D5126">
        <v>76.06</v>
      </c>
    </row>
    <row r="5127" spans="1:4" x14ac:dyDescent="0.3">
      <c r="A5127">
        <v>5125</v>
      </c>
      <c r="B5127" s="1">
        <v>45564.041666666664</v>
      </c>
      <c r="C5127">
        <v>8.2799999999999994</v>
      </c>
      <c r="D5127">
        <v>76.06</v>
      </c>
    </row>
    <row r="5128" spans="1:4" x14ac:dyDescent="0.3">
      <c r="A5128">
        <v>5126</v>
      </c>
      <c r="B5128" s="1">
        <v>45564.045138888891</v>
      </c>
      <c r="C5128">
        <v>8.2799999999999994</v>
      </c>
      <c r="D5128">
        <v>76.06</v>
      </c>
    </row>
    <row r="5129" spans="1:4" x14ac:dyDescent="0.3">
      <c r="A5129">
        <v>5127</v>
      </c>
      <c r="B5129" s="1">
        <v>45564.048611111109</v>
      </c>
      <c r="C5129">
        <v>8.2799999999999994</v>
      </c>
      <c r="D5129">
        <v>76.06</v>
      </c>
    </row>
    <row r="5130" spans="1:4" x14ac:dyDescent="0.3">
      <c r="A5130">
        <v>5128</v>
      </c>
      <c r="B5130" s="1">
        <v>45564.052083333336</v>
      </c>
      <c r="C5130">
        <v>8.2799999999999994</v>
      </c>
      <c r="D5130">
        <v>76.06</v>
      </c>
    </row>
    <row r="5131" spans="1:4" x14ac:dyDescent="0.3">
      <c r="A5131">
        <v>5129</v>
      </c>
      <c r="B5131" s="1">
        <v>45564.055555555555</v>
      </c>
      <c r="C5131">
        <v>8.26</v>
      </c>
      <c r="D5131">
        <v>76.06</v>
      </c>
    </row>
    <row r="5132" spans="1:4" x14ac:dyDescent="0.3">
      <c r="A5132">
        <v>5130</v>
      </c>
      <c r="B5132" s="1">
        <v>45564.059027777781</v>
      </c>
      <c r="C5132">
        <v>8.2799999999999994</v>
      </c>
      <c r="D5132">
        <v>76.03</v>
      </c>
    </row>
    <row r="5133" spans="1:4" x14ac:dyDescent="0.3">
      <c r="A5133">
        <v>5131</v>
      </c>
      <c r="B5133" s="1">
        <v>45564.0625</v>
      </c>
      <c r="C5133">
        <v>8.2799999999999994</v>
      </c>
      <c r="D5133">
        <v>76.03</v>
      </c>
    </row>
    <row r="5134" spans="1:4" x14ac:dyDescent="0.3">
      <c r="A5134">
        <v>5132</v>
      </c>
      <c r="B5134" s="1">
        <v>45564.065972222219</v>
      </c>
      <c r="C5134">
        <v>8.2799999999999994</v>
      </c>
      <c r="D5134">
        <v>76.03</v>
      </c>
    </row>
    <row r="5135" spans="1:4" x14ac:dyDescent="0.3">
      <c r="A5135">
        <v>5133</v>
      </c>
      <c r="B5135" s="1">
        <v>45564.069444444445</v>
      </c>
      <c r="C5135">
        <v>8.2799999999999994</v>
      </c>
      <c r="D5135">
        <v>76.03</v>
      </c>
    </row>
    <row r="5136" spans="1:4" x14ac:dyDescent="0.3">
      <c r="A5136">
        <v>5134</v>
      </c>
      <c r="B5136" s="1">
        <v>45564.072916666664</v>
      </c>
      <c r="C5136">
        <v>8.2799999999999994</v>
      </c>
      <c r="D5136">
        <v>76.03</v>
      </c>
    </row>
    <row r="5137" spans="1:4" x14ac:dyDescent="0.3">
      <c r="A5137">
        <v>5135</v>
      </c>
      <c r="B5137" s="1">
        <v>45564.076388888891</v>
      </c>
      <c r="C5137">
        <v>8.2799999999999994</v>
      </c>
      <c r="D5137">
        <v>76.03</v>
      </c>
    </row>
    <row r="5138" spans="1:4" x14ac:dyDescent="0.3">
      <c r="A5138">
        <v>5136</v>
      </c>
      <c r="B5138" s="1">
        <v>45564.079861111109</v>
      </c>
      <c r="C5138">
        <v>8.2799999999999994</v>
      </c>
      <c r="D5138">
        <v>76.03</v>
      </c>
    </row>
    <row r="5139" spans="1:4" x14ac:dyDescent="0.3">
      <c r="A5139">
        <v>5137</v>
      </c>
      <c r="B5139" s="1">
        <v>45564.083333333336</v>
      </c>
      <c r="C5139">
        <v>8.2799999999999994</v>
      </c>
      <c r="D5139">
        <v>75.989999999999995</v>
      </c>
    </row>
    <row r="5140" spans="1:4" x14ac:dyDescent="0.3">
      <c r="A5140">
        <v>5138</v>
      </c>
      <c r="B5140" s="1">
        <v>45564.086805555555</v>
      </c>
      <c r="C5140">
        <v>8.2799999999999994</v>
      </c>
      <c r="D5140">
        <v>75.989999999999995</v>
      </c>
    </row>
    <row r="5141" spans="1:4" x14ac:dyDescent="0.3">
      <c r="A5141">
        <v>5139</v>
      </c>
      <c r="B5141" s="1">
        <v>45564.090277777781</v>
      </c>
      <c r="C5141">
        <v>8.2799999999999994</v>
      </c>
      <c r="D5141">
        <v>75.989999999999995</v>
      </c>
    </row>
    <row r="5142" spans="1:4" x14ac:dyDescent="0.3">
      <c r="A5142">
        <v>5140</v>
      </c>
      <c r="B5142" s="1">
        <v>45564.09375</v>
      </c>
      <c r="C5142">
        <v>8.2799999999999994</v>
      </c>
      <c r="D5142">
        <v>75.989999999999995</v>
      </c>
    </row>
    <row r="5143" spans="1:4" x14ac:dyDescent="0.3">
      <c r="A5143">
        <v>5141</v>
      </c>
      <c r="B5143" s="1">
        <v>45564.097222222219</v>
      </c>
      <c r="C5143">
        <v>8.2799999999999994</v>
      </c>
      <c r="D5143">
        <v>75.989999999999995</v>
      </c>
    </row>
    <row r="5144" spans="1:4" x14ac:dyDescent="0.3">
      <c r="A5144">
        <v>5142</v>
      </c>
      <c r="B5144" s="1">
        <v>45564.100694444445</v>
      </c>
      <c r="C5144">
        <v>8.2799999999999994</v>
      </c>
      <c r="D5144">
        <v>75.989999999999995</v>
      </c>
    </row>
    <row r="5145" spans="1:4" x14ac:dyDescent="0.3">
      <c r="A5145">
        <v>5143</v>
      </c>
      <c r="B5145" s="1">
        <v>45564.104166666664</v>
      </c>
      <c r="C5145">
        <v>8.2799999999999994</v>
      </c>
      <c r="D5145">
        <v>75.959999999999994</v>
      </c>
    </row>
    <row r="5146" spans="1:4" x14ac:dyDescent="0.3">
      <c r="A5146">
        <v>5144</v>
      </c>
      <c r="B5146" s="1">
        <v>45564.107638888891</v>
      </c>
      <c r="C5146">
        <v>8.2799999999999994</v>
      </c>
      <c r="D5146">
        <v>75.959999999999994</v>
      </c>
    </row>
    <row r="5147" spans="1:4" x14ac:dyDescent="0.3">
      <c r="A5147">
        <v>5145</v>
      </c>
      <c r="B5147" s="1">
        <v>45564.111111111109</v>
      </c>
      <c r="C5147">
        <v>8.2899999999999991</v>
      </c>
      <c r="D5147">
        <v>75.959999999999994</v>
      </c>
    </row>
    <row r="5148" spans="1:4" x14ac:dyDescent="0.3">
      <c r="A5148">
        <v>5146</v>
      </c>
      <c r="B5148" s="1">
        <v>45564.114583333336</v>
      </c>
      <c r="C5148">
        <v>8.2799999999999994</v>
      </c>
      <c r="D5148">
        <v>75.959999999999994</v>
      </c>
    </row>
    <row r="5149" spans="1:4" x14ac:dyDescent="0.3">
      <c r="A5149">
        <v>5147</v>
      </c>
      <c r="B5149" s="1">
        <v>45564.118055555555</v>
      </c>
      <c r="C5149">
        <v>8.2799999999999994</v>
      </c>
      <c r="D5149">
        <v>75.959999999999994</v>
      </c>
    </row>
    <row r="5150" spans="1:4" x14ac:dyDescent="0.3">
      <c r="A5150">
        <v>5148</v>
      </c>
      <c r="B5150" s="1">
        <v>45564.121527777781</v>
      </c>
      <c r="C5150">
        <v>8.2799999999999994</v>
      </c>
      <c r="D5150">
        <v>75.959999999999994</v>
      </c>
    </row>
    <row r="5151" spans="1:4" x14ac:dyDescent="0.3">
      <c r="A5151">
        <v>5149</v>
      </c>
      <c r="B5151" s="1">
        <v>45564.125</v>
      </c>
      <c r="C5151">
        <v>8.2799999999999994</v>
      </c>
      <c r="D5151">
        <v>75.92</v>
      </c>
    </row>
    <row r="5152" spans="1:4" x14ac:dyDescent="0.3">
      <c r="A5152">
        <v>5150</v>
      </c>
      <c r="B5152" s="1">
        <v>45564.128472222219</v>
      </c>
      <c r="C5152">
        <v>8.2799999999999994</v>
      </c>
      <c r="D5152">
        <v>75.92</v>
      </c>
    </row>
    <row r="5153" spans="1:4" x14ac:dyDescent="0.3">
      <c r="A5153">
        <v>5151</v>
      </c>
      <c r="B5153" s="1">
        <v>45564.131944444445</v>
      </c>
      <c r="C5153">
        <v>8.2899999999999991</v>
      </c>
      <c r="D5153">
        <v>75.92</v>
      </c>
    </row>
    <row r="5154" spans="1:4" x14ac:dyDescent="0.3">
      <c r="A5154">
        <v>5152</v>
      </c>
      <c r="B5154" s="1">
        <v>45564.135416666664</v>
      </c>
      <c r="C5154">
        <v>8.2799999999999994</v>
      </c>
      <c r="D5154">
        <v>75.92</v>
      </c>
    </row>
    <row r="5155" spans="1:4" x14ac:dyDescent="0.3">
      <c r="A5155">
        <v>5153</v>
      </c>
      <c r="B5155" s="1">
        <v>45564.138888888891</v>
      </c>
      <c r="C5155">
        <v>8.2799999999999994</v>
      </c>
      <c r="D5155">
        <v>75.92</v>
      </c>
    </row>
    <row r="5156" spans="1:4" x14ac:dyDescent="0.3">
      <c r="A5156">
        <v>5154</v>
      </c>
      <c r="B5156" s="1">
        <v>45564.142361111109</v>
      </c>
      <c r="C5156">
        <v>8.2799999999999994</v>
      </c>
      <c r="D5156">
        <v>75.88</v>
      </c>
    </row>
    <row r="5157" spans="1:4" x14ac:dyDescent="0.3">
      <c r="A5157">
        <v>5155</v>
      </c>
      <c r="B5157" s="1">
        <v>45564.145833333336</v>
      </c>
      <c r="C5157">
        <v>8.2899999999999991</v>
      </c>
      <c r="D5157">
        <v>75.88</v>
      </c>
    </row>
    <row r="5158" spans="1:4" x14ac:dyDescent="0.3">
      <c r="A5158">
        <v>5156</v>
      </c>
      <c r="B5158" s="1">
        <v>45564.149305555555</v>
      </c>
      <c r="C5158">
        <v>8.2899999999999991</v>
      </c>
      <c r="D5158">
        <v>75.88</v>
      </c>
    </row>
    <row r="5159" spans="1:4" x14ac:dyDescent="0.3">
      <c r="A5159">
        <v>5157</v>
      </c>
      <c r="B5159" s="1">
        <v>45564.152777777781</v>
      </c>
      <c r="C5159">
        <v>8.2899999999999991</v>
      </c>
      <c r="D5159">
        <v>75.88</v>
      </c>
    </row>
    <row r="5160" spans="1:4" x14ac:dyDescent="0.3">
      <c r="A5160">
        <v>5158</v>
      </c>
      <c r="B5160" s="1">
        <v>45564.15625</v>
      </c>
      <c r="C5160">
        <v>8.2899999999999991</v>
      </c>
      <c r="D5160">
        <v>75.88</v>
      </c>
    </row>
    <row r="5161" spans="1:4" x14ac:dyDescent="0.3">
      <c r="A5161">
        <v>5159</v>
      </c>
      <c r="B5161" s="1">
        <v>45564.159722222219</v>
      </c>
      <c r="C5161">
        <v>8.2899999999999991</v>
      </c>
      <c r="D5161">
        <v>75.88</v>
      </c>
    </row>
    <row r="5162" spans="1:4" x14ac:dyDescent="0.3">
      <c r="A5162">
        <v>5160</v>
      </c>
      <c r="B5162" s="1">
        <v>45564.163194444445</v>
      </c>
      <c r="C5162">
        <v>8.2899999999999991</v>
      </c>
      <c r="D5162">
        <v>75.849999999999994</v>
      </c>
    </row>
    <row r="5163" spans="1:4" x14ac:dyDescent="0.3">
      <c r="A5163">
        <v>5161</v>
      </c>
      <c r="B5163" s="1">
        <v>45564.166666666664</v>
      </c>
      <c r="C5163">
        <v>8.2899999999999991</v>
      </c>
      <c r="D5163">
        <v>75.849999999999994</v>
      </c>
    </row>
    <row r="5164" spans="1:4" x14ac:dyDescent="0.3">
      <c r="A5164">
        <v>5162</v>
      </c>
      <c r="B5164" s="1">
        <v>45564.170138888891</v>
      </c>
      <c r="C5164">
        <v>8.2899999999999991</v>
      </c>
      <c r="D5164">
        <v>75.849999999999994</v>
      </c>
    </row>
    <row r="5165" spans="1:4" x14ac:dyDescent="0.3">
      <c r="A5165">
        <v>5163</v>
      </c>
      <c r="B5165" s="1">
        <v>45564.173611111109</v>
      </c>
      <c r="C5165">
        <v>8.2899999999999991</v>
      </c>
      <c r="D5165">
        <v>75.849999999999994</v>
      </c>
    </row>
    <row r="5166" spans="1:4" x14ac:dyDescent="0.3">
      <c r="A5166">
        <v>5164</v>
      </c>
      <c r="B5166" s="1">
        <v>45564.177083333336</v>
      </c>
      <c r="C5166">
        <v>8.2899999999999991</v>
      </c>
      <c r="D5166">
        <v>75.849999999999994</v>
      </c>
    </row>
    <row r="5167" spans="1:4" x14ac:dyDescent="0.3">
      <c r="A5167">
        <v>5165</v>
      </c>
      <c r="B5167" s="1">
        <v>45564.180555555555</v>
      </c>
      <c r="C5167">
        <v>8.2899999999999991</v>
      </c>
      <c r="D5167">
        <v>75.81</v>
      </c>
    </row>
    <row r="5168" spans="1:4" x14ac:dyDescent="0.3">
      <c r="A5168">
        <v>5166</v>
      </c>
      <c r="B5168" s="1">
        <v>45564.184027777781</v>
      </c>
      <c r="C5168">
        <v>8.2899999999999991</v>
      </c>
      <c r="D5168">
        <v>75.81</v>
      </c>
    </row>
    <row r="5169" spans="1:4" x14ac:dyDescent="0.3">
      <c r="A5169">
        <v>5167</v>
      </c>
      <c r="B5169" s="1">
        <v>45564.1875</v>
      </c>
      <c r="C5169">
        <v>8.2899999999999991</v>
      </c>
      <c r="D5169">
        <v>75.81</v>
      </c>
    </row>
    <row r="5170" spans="1:4" x14ac:dyDescent="0.3">
      <c r="A5170">
        <v>5168</v>
      </c>
      <c r="B5170" s="1">
        <v>45564.190972222219</v>
      </c>
      <c r="C5170">
        <v>8.2899999999999991</v>
      </c>
      <c r="D5170">
        <v>75.81</v>
      </c>
    </row>
    <row r="5171" spans="1:4" x14ac:dyDescent="0.3">
      <c r="A5171">
        <v>5169</v>
      </c>
      <c r="B5171" s="1">
        <v>45564.194444444445</v>
      </c>
      <c r="C5171">
        <v>8.2899999999999991</v>
      </c>
      <c r="D5171">
        <v>75.81</v>
      </c>
    </row>
    <row r="5172" spans="1:4" x14ac:dyDescent="0.3">
      <c r="A5172">
        <v>5170</v>
      </c>
      <c r="B5172" s="1">
        <v>45564.197916666664</v>
      </c>
      <c r="C5172">
        <v>8.2899999999999991</v>
      </c>
      <c r="D5172">
        <v>75.78</v>
      </c>
    </row>
    <row r="5173" spans="1:4" x14ac:dyDescent="0.3">
      <c r="A5173">
        <v>5171</v>
      </c>
      <c r="B5173" s="1">
        <v>45564.201388888891</v>
      </c>
      <c r="C5173">
        <v>8.3000000000000007</v>
      </c>
      <c r="D5173">
        <v>75.78</v>
      </c>
    </row>
    <row r="5174" spans="1:4" x14ac:dyDescent="0.3">
      <c r="A5174">
        <v>5172</v>
      </c>
      <c r="B5174" s="1">
        <v>45564.204861111109</v>
      </c>
      <c r="C5174">
        <v>8.3000000000000007</v>
      </c>
      <c r="D5174">
        <v>75.78</v>
      </c>
    </row>
    <row r="5175" spans="1:4" x14ac:dyDescent="0.3">
      <c r="A5175">
        <v>5173</v>
      </c>
      <c r="B5175" s="1">
        <v>45564.208333333336</v>
      </c>
      <c r="C5175">
        <v>8.3000000000000007</v>
      </c>
      <c r="D5175">
        <v>75.78</v>
      </c>
    </row>
    <row r="5176" spans="1:4" x14ac:dyDescent="0.3">
      <c r="A5176">
        <v>5174</v>
      </c>
      <c r="B5176" s="1">
        <v>45564.211805555555</v>
      </c>
      <c r="C5176">
        <v>8.3000000000000007</v>
      </c>
      <c r="D5176">
        <v>75.78</v>
      </c>
    </row>
    <row r="5177" spans="1:4" x14ac:dyDescent="0.3">
      <c r="A5177">
        <v>5175</v>
      </c>
      <c r="B5177" s="1">
        <v>45564.215277777781</v>
      </c>
      <c r="C5177">
        <v>8.3000000000000007</v>
      </c>
      <c r="D5177">
        <v>75.78</v>
      </c>
    </row>
    <row r="5178" spans="1:4" x14ac:dyDescent="0.3">
      <c r="A5178">
        <v>5176</v>
      </c>
      <c r="B5178" s="1">
        <v>45564.21875</v>
      </c>
      <c r="C5178">
        <v>8.3000000000000007</v>
      </c>
      <c r="D5178">
        <v>75.78</v>
      </c>
    </row>
    <row r="5179" spans="1:4" x14ac:dyDescent="0.3">
      <c r="A5179">
        <v>5177</v>
      </c>
      <c r="B5179" s="1">
        <v>45564.222222222219</v>
      </c>
      <c r="C5179">
        <v>8.3000000000000007</v>
      </c>
      <c r="D5179">
        <v>75.78</v>
      </c>
    </row>
    <row r="5180" spans="1:4" x14ac:dyDescent="0.3">
      <c r="A5180">
        <v>5178</v>
      </c>
      <c r="B5180" s="1">
        <v>45564.225694444445</v>
      </c>
      <c r="C5180">
        <v>8.3000000000000007</v>
      </c>
      <c r="D5180">
        <v>75.739999999999995</v>
      </c>
    </row>
    <row r="5181" spans="1:4" x14ac:dyDescent="0.3">
      <c r="A5181">
        <v>5179</v>
      </c>
      <c r="B5181" s="1">
        <v>45564.229166666664</v>
      </c>
      <c r="C5181">
        <v>8.3000000000000007</v>
      </c>
      <c r="D5181">
        <v>75.739999999999995</v>
      </c>
    </row>
    <row r="5182" spans="1:4" x14ac:dyDescent="0.3">
      <c r="A5182">
        <v>5180</v>
      </c>
      <c r="B5182" s="1">
        <v>45564.232638888891</v>
      </c>
      <c r="C5182">
        <v>8.3000000000000007</v>
      </c>
      <c r="D5182">
        <v>75.739999999999995</v>
      </c>
    </row>
    <row r="5183" spans="1:4" x14ac:dyDescent="0.3">
      <c r="A5183">
        <v>5181</v>
      </c>
      <c r="B5183" s="1">
        <v>45564.236111111109</v>
      </c>
      <c r="C5183">
        <v>8.3000000000000007</v>
      </c>
      <c r="D5183">
        <v>75.739999999999995</v>
      </c>
    </row>
    <row r="5184" spans="1:4" x14ac:dyDescent="0.3">
      <c r="A5184">
        <v>5182</v>
      </c>
      <c r="B5184" s="1">
        <v>45564.239583333336</v>
      </c>
      <c r="C5184">
        <v>8.3000000000000007</v>
      </c>
      <c r="D5184">
        <v>75.739999999999995</v>
      </c>
    </row>
    <row r="5185" spans="1:4" x14ac:dyDescent="0.3">
      <c r="A5185">
        <v>5183</v>
      </c>
      <c r="B5185" s="1">
        <v>45564.243055555555</v>
      </c>
      <c r="C5185">
        <v>8.3000000000000007</v>
      </c>
      <c r="D5185">
        <v>75.739999999999995</v>
      </c>
    </row>
    <row r="5186" spans="1:4" x14ac:dyDescent="0.3">
      <c r="A5186">
        <v>5184</v>
      </c>
      <c r="B5186" s="1">
        <v>45564.246527777781</v>
      </c>
      <c r="C5186">
        <v>8.3000000000000007</v>
      </c>
      <c r="D5186">
        <v>75.7</v>
      </c>
    </row>
    <row r="5187" spans="1:4" x14ac:dyDescent="0.3">
      <c r="A5187">
        <v>5185</v>
      </c>
      <c r="B5187" s="1">
        <v>45564.25</v>
      </c>
      <c r="C5187">
        <v>8.31</v>
      </c>
      <c r="D5187">
        <v>75.7</v>
      </c>
    </row>
    <row r="5188" spans="1:4" x14ac:dyDescent="0.3">
      <c r="A5188">
        <v>5186</v>
      </c>
      <c r="B5188" s="1">
        <v>45564.253472222219</v>
      </c>
      <c r="C5188">
        <v>8.3000000000000007</v>
      </c>
      <c r="D5188">
        <v>75.7</v>
      </c>
    </row>
    <row r="5189" spans="1:4" x14ac:dyDescent="0.3">
      <c r="A5189">
        <v>5187</v>
      </c>
      <c r="B5189" s="1">
        <v>45564.256944444445</v>
      </c>
      <c r="C5189">
        <v>8.31</v>
      </c>
      <c r="D5189">
        <v>75.7</v>
      </c>
    </row>
    <row r="5190" spans="1:4" x14ac:dyDescent="0.3">
      <c r="A5190">
        <v>5188</v>
      </c>
      <c r="B5190" s="1">
        <v>45564.260416666664</v>
      </c>
      <c r="C5190">
        <v>8.3000000000000007</v>
      </c>
      <c r="D5190">
        <v>75.7</v>
      </c>
    </row>
    <row r="5191" spans="1:4" x14ac:dyDescent="0.3">
      <c r="A5191">
        <v>5189</v>
      </c>
      <c r="B5191" s="1">
        <v>45564.263888888891</v>
      </c>
      <c r="C5191">
        <v>8.3000000000000007</v>
      </c>
      <c r="D5191">
        <v>75.7</v>
      </c>
    </row>
    <row r="5192" spans="1:4" x14ac:dyDescent="0.3">
      <c r="A5192">
        <v>5190</v>
      </c>
      <c r="B5192" s="1">
        <v>45564.267361111109</v>
      </c>
      <c r="C5192">
        <v>8.31</v>
      </c>
      <c r="D5192">
        <v>75.67</v>
      </c>
    </row>
    <row r="5193" spans="1:4" x14ac:dyDescent="0.3">
      <c r="A5193">
        <v>5191</v>
      </c>
      <c r="B5193" s="1">
        <v>45564.270833333336</v>
      </c>
      <c r="C5193">
        <v>8.31</v>
      </c>
      <c r="D5193">
        <v>75.67</v>
      </c>
    </row>
    <row r="5194" spans="1:4" x14ac:dyDescent="0.3">
      <c r="A5194">
        <v>5192</v>
      </c>
      <c r="B5194" s="1">
        <v>45564.274305555555</v>
      </c>
      <c r="C5194">
        <v>8.31</v>
      </c>
      <c r="D5194">
        <v>75.67</v>
      </c>
    </row>
    <row r="5195" spans="1:4" x14ac:dyDescent="0.3">
      <c r="A5195">
        <v>5193</v>
      </c>
      <c r="B5195" s="1">
        <v>45564.277777777781</v>
      </c>
      <c r="C5195">
        <v>8.31</v>
      </c>
      <c r="D5195">
        <v>75.67</v>
      </c>
    </row>
    <row r="5196" spans="1:4" x14ac:dyDescent="0.3">
      <c r="A5196">
        <v>5194</v>
      </c>
      <c r="B5196" s="1">
        <v>45564.28125</v>
      </c>
      <c r="C5196">
        <v>8.31</v>
      </c>
      <c r="D5196">
        <v>75.67</v>
      </c>
    </row>
    <row r="5197" spans="1:4" x14ac:dyDescent="0.3">
      <c r="A5197">
        <v>5195</v>
      </c>
      <c r="B5197" s="1">
        <v>45564.284722222219</v>
      </c>
      <c r="C5197">
        <v>8.31</v>
      </c>
      <c r="D5197">
        <v>75.63</v>
      </c>
    </row>
    <row r="5198" spans="1:4" x14ac:dyDescent="0.3">
      <c r="A5198">
        <v>5196</v>
      </c>
      <c r="B5198" s="1">
        <v>45564.288194444445</v>
      </c>
      <c r="C5198">
        <v>8.31</v>
      </c>
      <c r="D5198">
        <v>75.63</v>
      </c>
    </row>
    <row r="5199" spans="1:4" x14ac:dyDescent="0.3">
      <c r="A5199">
        <v>5197</v>
      </c>
      <c r="B5199" s="1">
        <v>45564.291666666664</v>
      </c>
      <c r="C5199">
        <v>8.31</v>
      </c>
      <c r="D5199">
        <v>75.63</v>
      </c>
    </row>
    <row r="5200" spans="1:4" x14ac:dyDescent="0.3">
      <c r="A5200">
        <v>5198</v>
      </c>
      <c r="B5200" s="1">
        <v>45564.295138888891</v>
      </c>
      <c r="C5200">
        <v>8.31</v>
      </c>
      <c r="D5200">
        <v>75.63</v>
      </c>
    </row>
    <row r="5201" spans="1:4" x14ac:dyDescent="0.3">
      <c r="A5201">
        <v>5199</v>
      </c>
      <c r="B5201" s="1">
        <v>45564.298611111109</v>
      </c>
      <c r="C5201">
        <v>8.31</v>
      </c>
      <c r="D5201">
        <v>75.63</v>
      </c>
    </row>
    <row r="5202" spans="1:4" x14ac:dyDescent="0.3">
      <c r="A5202">
        <v>5200</v>
      </c>
      <c r="B5202" s="1">
        <v>45564.302083333336</v>
      </c>
      <c r="C5202">
        <v>8.31</v>
      </c>
      <c r="D5202">
        <v>75.63</v>
      </c>
    </row>
    <row r="5203" spans="1:4" x14ac:dyDescent="0.3">
      <c r="A5203">
        <v>5201</v>
      </c>
      <c r="B5203" s="1">
        <v>45564.305555555555</v>
      </c>
      <c r="C5203">
        <v>8.31</v>
      </c>
      <c r="D5203">
        <v>75.599999999999994</v>
      </c>
    </row>
    <row r="5204" spans="1:4" x14ac:dyDescent="0.3">
      <c r="A5204">
        <v>5202</v>
      </c>
      <c r="B5204" s="1">
        <v>45564.309027777781</v>
      </c>
      <c r="C5204">
        <v>8.31</v>
      </c>
      <c r="D5204">
        <v>75.599999999999994</v>
      </c>
    </row>
    <row r="5205" spans="1:4" x14ac:dyDescent="0.3">
      <c r="A5205">
        <v>5203</v>
      </c>
      <c r="B5205" s="1">
        <v>45564.3125</v>
      </c>
      <c r="C5205">
        <v>8.32</v>
      </c>
      <c r="D5205">
        <v>75.599999999999994</v>
      </c>
    </row>
    <row r="5206" spans="1:4" x14ac:dyDescent="0.3">
      <c r="A5206">
        <v>5204</v>
      </c>
      <c r="B5206" s="1">
        <v>45564.315972222219</v>
      </c>
      <c r="C5206">
        <v>8.31</v>
      </c>
      <c r="D5206">
        <v>75.599999999999994</v>
      </c>
    </row>
    <row r="5207" spans="1:4" x14ac:dyDescent="0.3">
      <c r="A5207">
        <v>5205</v>
      </c>
      <c r="B5207" s="1">
        <v>45564.319444444445</v>
      </c>
      <c r="C5207">
        <v>8.31</v>
      </c>
      <c r="D5207">
        <v>75.599999999999994</v>
      </c>
    </row>
    <row r="5208" spans="1:4" x14ac:dyDescent="0.3">
      <c r="A5208">
        <v>5206</v>
      </c>
      <c r="B5208" s="1">
        <v>45564.322916666664</v>
      </c>
      <c r="C5208">
        <v>8.32</v>
      </c>
      <c r="D5208">
        <v>75.599999999999994</v>
      </c>
    </row>
    <row r="5209" spans="1:4" x14ac:dyDescent="0.3">
      <c r="A5209">
        <v>5207</v>
      </c>
      <c r="B5209" s="1">
        <v>45564.326388888891</v>
      </c>
      <c r="C5209">
        <v>8.31</v>
      </c>
      <c r="D5209">
        <v>75.599999999999994</v>
      </c>
    </row>
    <row r="5210" spans="1:4" x14ac:dyDescent="0.3">
      <c r="A5210">
        <v>5208</v>
      </c>
      <c r="B5210" s="1">
        <v>45564.329861111109</v>
      </c>
      <c r="C5210">
        <v>8.32</v>
      </c>
      <c r="D5210">
        <v>75.56</v>
      </c>
    </row>
    <row r="5211" spans="1:4" x14ac:dyDescent="0.3">
      <c r="A5211">
        <v>5209</v>
      </c>
      <c r="B5211" s="1">
        <v>45564.333333333336</v>
      </c>
      <c r="C5211">
        <v>8.32</v>
      </c>
      <c r="D5211">
        <v>75.56</v>
      </c>
    </row>
    <row r="5212" spans="1:4" x14ac:dyDescent="0.3">
      <c r="A5212">
        <v>5210</v>
      </c>
      <c r="B5212" s="1">
        <v>45564.336805555555</v>
      </c>
      <c r="C5212">
        <v>8.32</v>
      </c>
      <c r="D5212">
        <v>75.56</v>
      </c>
    </row>
    <row r="5213" spans="1:4" x14ac:dyDescent="0.3">
      <c r="A5213">
        <v>5211</v>
      </c>
      <c r="B5213" s="1">
        <v>45564.340277777781</v>
      </c>
      <c r="C5213">
        <v>8.32</v>
      </c>
      <c r="D5213">
        <v>75.56</v>
      </c>
    </row>
    <row r="5214" spans="1:4" x14ac:dyDescent="0.3">
      <c r="A5214">
        <v>5212</v>
      </c>
      <c r="B5214" s="1">
        <v>45564.34375</v>
      </c>
      <c r="C5214">
        <v>8.32</v>
      </c>
      <c r="D5214">
        <v>75.56</v>
      </c>
    </row>
    <row r="5215" spans="1:4" x14ac:dyDescent="0.3">
      <c r="A5215">
        <v>5213</v>
      </c>
      <c r="B5215" s="1">
        <v>45564.347222222219</v>
      </c>
      <c r="C5215">
        <v>8.32</v>
      </c>
      <c r="D5215">
        <v>75.56</v>
      </c>
    </row>
    <row r="5216" spans="1:4" x14ac:dyDescent="0.3">
      <c r="A5216">
        <v>5214</v>
      </c>
      <c r="B5216" s="1">
        <v>45564.350694444445</v>
      </c>
      <c r="C5216">
        <v>8.32</v>
      </c>
      <c r="D5216">
        <v>75.56</v>
      </c>
    </row>
    <row r="5217" spans="1:4" x14ac:dyDescent="0.3">
      <c r="A5217">
        <v>5215</v>
      </c>
      <c r="B5217" s="1">
        <v>45564.354166666664</v>
      </c>
      <c r="C5217">
        <v>8.32</v>
      </c>
      <c r="D5217">
        <v>75.52</v>
      </c>
    </row>
    <row r="5218" spans="1:4" x14ac:dyDescent="0.3">
      <c r="A5218">
        <v>5216</v>
      </c>
      <c r="B5218" s="1">
        <v>45564.357638888891</v>
      </c>
      <c r="C5218">
        <v>8.32</v>
      </c>
      <c r="D5218">
        <v>75.52</v>
      </c>
    </row>
    <row r="5219" spans="1:4" x14ac:dyDescent="0.3">
      <c r="A5219">
        <v>5217</v>
      </c>
      <c r="B5219" s="1">
        <v>45564.361111111109</v>
      </c>
      <c r="C5219">
        <v>8.32</v>
      </c>
      <c r="D5219">
        <v>75.52</v>
      </c>
    </row>
    <row r="5220" spans="1:4" x14ac:dyDescent="0.3">
      <c r="A5220">
        <v>5218</v>
      </c>
      <c r="B5220" s="1">
        <v>45564.364583333336</v>
      </c>
      <c r="C5220">
        <v>8.32</v>
      </c>
      <c r="D5220">
        <v>75.52</v>
      </c>
    </row>
    <row r="5221" spans="1:4" x14ac:dyDescent="0.3">
      <c r="A5221">
        <v>5219</v>
      </c>
      <c r="B5221" s="1">
        <v>45564.368055555555</v>
      </c>
      <c r="C5221">
        <v>8.32</v>
      </c>
      <c r="D5221">
        <v>75.52</v>
      </c>
    </row>
    <row r="5222" spans="1:4" x14ac:dyDescent="0.3">
      <c r="A5222">
        <v>5220</v>
      </c>
      <c r="B5222" s="1">
        <v>45564.371527777781</v>
      </c>
      <c r="C5222">
        <v>8.33</v>
      </c>
      <c r="D5222">
        <v>75.52</v>
      </c>
    </row>
    <row r="5223" spans="1:4" x14ac:dyDescent="0.3">
      <c r="A5223">
        <v>5221</v>
      </c>
      <c r="B5223" s="1">
        <v>45564.375</v>
      </c>
      <c r="C5223">
        <v>8.32</v>
      </c>
      <c r="D5223">
        <v>75.52</v>
      </c>
    </row>
    <row r="5224" spans="1:4" x14ac:dyDescent="0.3">
      <c r="A5224">
        <v>5222</v>
      </c>
      <c r="B5224" s="1">
        <v>45564.378472222219</v>
      </c>
      <c r="C5224">
        <v>8.33</v>
      </c>
      <c r="D5224">
        <v>75.52</v>
      </c>
    </row>
    <row r="5225" spans="1:4" x14ac:dyDescent="0.3">
      <c r="A5225">
        <v>5223</v>
      </c>
      <c r="B5225" s="1">
        <v>45564.381944444445</v>
      </c>
      <c r="C5225">
        <v>8.32</v>
      </c>
      <c r="D5225">
        <v>75.52</v>
      </c>
    </row>
    <row r="5226" spans="1:4" x14ac:dyDescent="0.3">
      <c r="A5226">
        <v>5224</v>
      </c>
      <c r="B5226" s="1">
        <v>45564.385416666664</v>
      </c>
      <c r="C5226">
        <v>8.33</v>
      </c>
      <c r="D5226">
        <v>75.52</v>
      </c>
    </row>
    <row r="5227" spans="1:4" x14ac:dyDescent="0.3">
      <c r="A5227">
        <v>5225</v>
      </c>
      <c r="B5227" s="1">
        <v>45564.388888888891</v>
      </c>
      <c r="C5227">
        <v>8.32</v>
      </c>
      <c r="D5227">
        <v>75.52</v>
      </c>
    </row>
    <row r="5228" spans="1:4" x14ac:dyDescent="0.3">
      <c r="A5228">
        <v>5226</v>
      </c>
      <c r="B5228" s="1">
        <v>45564.392361111109</v>
      </c>
      <c r="C5228">
        <v>8.33</v>
      </c>
      <c r="D5228">
        <v>75.52</v>
      </c>
    </row>
    <row r="5229" spans="1:4" x14ac:dyDescent="0.3">
      <c r="A5229">
        <v>5227</v>
      </c>
      <c r="B5229" s="1">
        <v>45564.395833333336</v>
      </c>
      <c r="C5229">
        <v>8.33</v>
      </c>
      <c r="D5229">
        <v>75.52</v>
      </c>
    </row>
    <row r="5230" spans="1:4" x14ac:dyDescent="0.3">
      <c r="A5230">
        <v>5228</v>
      </c>
      <c r="B5230" s="1">
        <v>45564.399305555555</v>
      </c>
      <c r="C5230">
        <v>8.33</v>
      </c>
      <c r="D5230">
        <v>75.489999999999995</v>
      </c>
    </row>
    <row r="5231" spans="1:4" x14ac:dyDescent="0.3">
      <c r="A5231">
        <v>5229</v>
      </c>
      <c r="B5231" s="1">
        <v>45564.402777777781</v>
      </c>
      <c r="C5231">
        <v>8.33</v>
      </c>
      <c r="D5231">
        <v>75.52</v>
      </c>
    </row>
    <row r="5232" spans="1:4" x14ac:dyDescent="0.3">
      <c r="A5232">
        <v>5230</v>
      </c>
      <c r="B5232" s="1">
        <v>45564.40625</v>
      </c>
      <c r="C5232">
        <v>8.33</v>
      </c>
      <c r="D5232">
        <v>75.489999999999995</v>
      </c>
    </row>
    <row r="5233" spans="1:4" x14ac:dyDescent="0.3">
      <c r="A5233">
        <v>5231</v>
      </c>
      <c r="B5233" s="1">
        <v>45564.409722222219</v>
      </c>
      <c r="C5233">
        <v>8.33</v>
      </c>
      <c r="D5233">
        <v>75.489999999999995</v>
      </c>
    </row>
    <row r="5234" spans="1:4" x14ac:dyDescent="0.3">
      <c r="A5234">
        <v>5232</v>
      </c>
      <c r="B5234" s="1">
        <v>45564.413194444445</v>
      </c>
      <c r="C5234">
        <v>8.33</v>
      </c>
      <c r="D5234">
        <v>75.489999999999995</v>
      </c>
    </row>
    <row r="5235" spans="1:4" x14ac:dyDescent="0.3">
      <c r="A5235">
        <v>5233</v>
      </c>
      <c r="B5235" s="1">
        <v>45564.416666666664</v>
      </c>
      <c r="C5235">
        <v>8.33</v>
      </c>
      <c r="D5235">
        <v>75.489999999999995</v>
      </c>
    </row>
    <row r="5236" spans="1:4" x14ac:dyDescent="0.3">
      <c r="A5236">
        <v>5234</v>
      </c>
      <c r="B5236" s="1">
        <v>45564.420138888891</v>
      </c>
      <c r="C5236">
        <v>8.33</v>
      </c>
      <c r="D5236">
        <v>75.489999999999995</v>
      </c>
    </row>
    <row r="5237" spans="1:4" x14ac:dyDescent="0.3">
      <c r="A5237">
        <v>5235</v>
      </c>
      <c r="B5237" s="1">
        <v>45564.423611111109</v>
      </c>
      <c r="C5237">
        <v>8.33</v>
      </c>
      <c r="D5237">
        <v>75.489999999999995</v>
      </c>
    </row>
    <row r="5238" spans="1:4" x14ac:dyDescent="0.3">
      <c r="A5238">
        <v>5236</v>
      </c>
      <c r="B5238" s="1">
        <v>45564.427083333336</v>
      </c>
      <c r="C5238">
        <v>8.33</v>
      </c>
      <c r="D5238">
        <v>75.489999999999995</v>
      </c>
    </row>
    <row r="5239" spans="1:4" x14ac:dyDescent="0.3">
      <c r="A5239">
        <v>5237</v>
      </c>
      <c r="B5239" s="1">
        <v>45564.430555555555</v>
      </c>
      <c r="C5239">
        <v>8.33</v>
      </c>
      <c r="D5239">
        <v>75.489999999999995</v>
      </c>
    </row>
    <row r="5240" spans="1:4" x14ac:dyDescent="0.3">
      <c r="A5240">
        <v>5238</v>
      </c>
      <c r="B5240" s="1">
        <v>45564.434027777781</v>
      </c>
      <c r="C5240">
        <v>8.33</v>
      </c>
      <c r="D5240">
        <v>75.489999999999995</v>
      </c>
    </row>
    <row r="5241" spans="1:4" x14ac:dyDescent="0.3">
      <c r="A5241">
        <v>5239</v>
      </c>
      <c r="B5241" s="1">
        <v>45564.4375</v>
      </c>
      <c r="C5241">
        <v>8.33</v>
      </c>
      <c r="D5241">
        <v>75.489999999999995</v>
      </c>
    </row>
    <row r="5242" spans="1:4" x14ac:dyDescent="0.3">
      <c r="A5242">
        <v>5240</v>
      </c>
      <c r="B5242" s="1">
        <v>45564.440972222219</v>
      </c>
      <c r="C5242">
        <v>8.33</v>
      </c>
      <c r="D5242">
        <v>75.489999999999995</v>
      </c>
    </row>
    <row r="5243" spans="1:4" x14ac:dyDescent="0.3">
      <c r="A5243">
        <v>5241</v>
      </c>
      <c r="B5243" s="1">
        <v>45564.444444444445</v>
      </c>
      <c r="C5243">
        <v>8.33</v>
      </c>
      <c r="D5243">
        <v>75.489999999999995</v>
      </c>
    </row>
    <row r="5244" spans="1:4" x14ac:dyDescent="0.3">
      <c r="A5244">
        <v>5242</v>
      </c>
      <c r="B5244" s="1">
        <v>45564.447916666664</v>
      </c>
      <c r="C5244">
        <v>8.33</v>
      </c>
      <c r="D5244">
        <v>75.52</v>
      </c>
    </row>
    <row r="5245" spans="1:4" x14ac:dyDescent="0.3">
      <c r="A5245">
        <v>5243</v>
      </c>
      <c r="B5245" s="1">
        <v>45564.451388888891</v>
      </c>
      <c r="C5245">
        <v>8.33</v>
      </c>
      <c r="D5245">
        <v>75.489999999999995</v>
      </c>
    </row>
    <row r="5246" spans="1:4" x14ac:dyDescent="0.3">
      <c r="A5246">
        <v>5244</v>
      </c>
      <c r="B5246" s="1">
        <v>45564.454861111109</v>
      </c>
      <c r="C5246">
        <v>8.33</v>
      </c>
      <c r="D5246">
        <v>75.489999999999995</v>
      </c>
    </row>
    <row r="5247" spans="1:4" x14ac:dyDescent="0.3">
      <c r="A5247">
        <v>5245</v>
      </c>
      <c r="B5247" s="1">
        <v>45564.458333333336</v>
      </c>
      <c r="C5247">
        <v>8.33</v>
      </c>
      <c r="D5247">
        <v>75.489999999999995</v>
      </c>
    </row>
    <row r="5248" spans="1:4" x14ac:dyDescent="0.3">
      <c r="A5248">
        <v>5246</v>
      </c>
      <c r="B5248" s="1">
        <v>45564.461805555555</v>
      </c>
      <c r="C5248">
        <v>8.33</v>
      </c>
      <c r="D5248">
        <v>75.489999999999995</v>
      </c>
    </row>
    <row r="5249" spans="1:4" x14ac:dyDescent="0.3">
      <c r="A5249">
        <v>5247</v>
      </c>
      <c r="B5249" s="1">
        <v>45564.465277777781</v>
      </c>
      <c r="C5249">
        <v>8.33</v>
      </c>
      <c r="D5249">
        <v>75.489999999999995</v>
      </c>
    </row>
    <row r="5250" spans="1:4" x14ac:dyDescent="0.3">
      <c r="A5250">
        <v>5248</v>
      </c>
      <c r="B5250" s="1">
        <v>45564.46875</v>
      </c>
      <c r="C5250">
        <v>8.33</v>
      </c>
      <c r="D5250">
        <v>75.489999999999995</v>
      </c>
    </row>
    <row r="5251" spans="1:4" x14ac:dyDescent="0.3">
      <c r="A5251">
        <v>5249</v>
      </c>
      <c r="B5251" s="1">
        <v>45564.472222222219</v>
      </c>
      <c r="C5251">
        <v>8.33</v>
      </c>
      <c r="D5251">
        <v>75.489999999999995</v>
      </c>
    </row>
    <row r="5252" spans="1:4" x14ac:dyDescent="0.3">
      <c r="A5252">
        <v>5250</v>
      </c>
      <c r="B5252" s="1">
        <v>45564.475694444445</v>
      </c>
      <c r="C5252">
        <v>8.33</v>
      </c>
      <c r="D5252">
        <v>75.489999999999995</v>
      </c>
    </row>
    <row r="5253" spans="1:4" x14ac:dyDescent="0.3">
      <c r="A5253">
        <v>5251</v>
      </c>
      <c r="B5253" s="1">
        <v>45564.479166666664</v>
      </c>
      <c r="C5253">
        <v>8.33</v>
      </c>
      <c r="D5253">
        <v>75.489999999999995</v>
      </c>
    </row>
    <row r="5254" spans="1:4" x14ac:dyDescent="0.3">
      <c r="A5254">
        <v>5252</v>
      </c>
      <c r="B5254" s="1">
        <v>45564.482638888891</v>
      </c>
      <c r="C5254">
        <v>8.33</v>
      </c>
      <c r="D5254">
        <v>75.489999999999995</v>
      </c>
    </row>
    <row r="5255" spans="1:4" x14ac:dyDescent="0.3">
      <c r="A5255">
        <v>5253</v>
      </c>
      <c r="B5255" s="1">
        <v>45564.486111111109</v>
      </c>
      <c r="C5255">
        <v>8.33</v>
      </c>
      <c r="D5255">
        <v>75.489999999999995</v>
      </c>
    </row>
    <row r="5256" spans="1:4" x14ac:dyDescent="0.3">
      <c r="A5256">
        <v>5254</v>
      </c>
      <c r="B5256" s="1">
        <v>45564.489583333336</v>
      </c>
      <c r="C5256">
        <v>8.33</v>
      </c>
      <c r="D5256">
        <v>75.489999999999995</v>
      </c>
    </row>
    <row r="5257" spans="1:4" x14ac:dyDescent="0.3">
      <c r="A5257">
        <v>5255</v>
      </c>
      <c r="B5257" s="1">
        <v>45564.493055555555</v>
      </c>
      <c r="C5257">
        <v>8.33</v>
      </c>
      <c r="D5257">
        <v>75.489999999999995</v>
      </c>
    </row>
    <row r="5258" spans="1:4" x14ac:dyDescent="0.3">
      <c r="A5258">
        <v>5256</v>
      </c>
      <c r="B5258" s="1">
        <v>45564.496527777781</v>
      </c>
      <c r="C5258">
        <v>8.33</v>
      </c>
      <c r="D5258">
        <v>75.489999999999995</v>
      </c>
    </row>
    <row r="5259" spans="1:4" x14ac:dyDescent="0.3">
      <c r="A5259">
        <v>5257</v>
      </c>
      <c r="B5259" s="1">
        <v>45564.5</v>
      </c>
      <c r="C5259">
        <v>8.33</v>
      </c>
      <c r="D5259">
        <v>75.489999999999995</v>
      </c>
    </row>
    <row r="5260" spans="1:4" x14ac:dyDescent="0.3">
      <c r="A5260">
        <v>5258</v>
      </c>
      <c r="B5260" s="1">
        <v>45564.503472222219</v>
      </c>
      <c r="C5260">
        <v>8.33</v>
      </c>
      <c r="D5260">
        <v>75.489999999999995</v>
      </c>
    </row>
    <row r="5261" spans="1:4" x14ac:dyDescent="0.3">
      <c r="A5261">
        <v>5259</v>
      </c>
      <c r="B5261" s="1">
        <v>45564.506944444445</v>
      </c>
      <c r="C5261">
        <v>8.32</v>
      </c>
      <c r="D5261">
        <v>75.52</v>
      </c>
    </row>
    <row r="5262" spans="1:4" x14ac:dyDescent="0.3">
      <c r="A5262">
        <v>5260</v>
      </c>
      <c r="B5262" s="1">
        <v>45564.510416666664</v>
      </c>
      <c r="C5262">
        <v>8.33</v>
      </c>
      <c r="D5262">
        <v>75.52</v>
      </c>
    </row>
    <row r="5263" spans="1:4" x14ac:dyDescent="0.3">
      <c r="A5263">
        <v>5261</v>
      </c>
      <c r="B5263" s="1">
        <v>45564.513888888891</v>
      </c>
      <c r="C5263">
        <v>8.33</v>
      </c>
      <c r="D5263">
        <v>75.52</v>
      </c>
    </row>
    <row r="5264" spans="1:4" x14ac:dyDescent="0.3">
      <c r="A5264">
        <v>5262</v>
      </c>
      <c r="B5264" s="1">
        <v>45564.517361111109</v>
      </c>
      <c r="C5264">
        <v>8.33</v>
      </c>
      <c r="D5264">
        <v>75.52</v>
      </c>
    </row>
    <row r="5265" spans="1:4" x14ac:dyDescent="0.3">
      <c r="A5265">
        <v>5263</v>
      </c>
      <c r="B5265" s="1">
        <v>45564.520833333336</v>
      </c>
      <c r="C5265">
        <v>8.33</v>
      </c>
      <c r="D5265">
        <v>75.52</v>
      </c>
    </row>
    <row r="5266" spans="1:4" x14ac:dyDescent="0.3">
      <c r="A5266">
        <v>5264</v>
      </c>
      <c r="B5266" s="1">
        <v>45564.524305555555</v>
      </c>
      <c r="C5266">
        <v>8.33</v>
      </c>
      <c r="D5266">
        <v>75.52</v>
      </c>
    </row>
    <row r="5267" spans="1:4" x14ac:dyDescent="0.3">
      <c r="A5267">
        <v>5265</v>
      </c>
      <c r="B5267" s="1">
        <v>45564.527777777781</v>
      </c>
      <c r="C5267">
        <v>8.33</v>
      </c>
      <c r="D5267">
        <v>75.52</v>
      </c>
    </row>
    <row r="5268" spans="1:4" x14ac:dyDescent="0.3">
      <c r="A5268">
        <v>5266</v>
      </c>
      <c r="B5268" s="1">
        <v>45564.53125</v>
      </c>
      <c r="C5268">
        <v>8.33</v>
      </c>
      <c r="D5268">
        <v>75.52</v>
      </c>
    </row>
    <row r="5269" spans="1:4" x14ac:dyDescent="0.3">
      <c r="A5269">
        <v>5267</v>
      </c>
      <c r="B5269" s="1">
        <v>45564.534722222219</v>
      </c>
      <c r="C5269">
        <v>8.33</v>
      </c>
      <c r="D5269">
        <v>75.52</v>
      </c>
    </row>
    <row r="5270" spans="1:4" x14ac:dyDescent="0.3">
      <c r="A5270">
        <v>5268</v>
      </c>
      <c r="B5270" s="1">
        <v>45564.538194444445</v>
      </c>
      <c r="C5270">
        <v>8.33</v>
      </c>
      <c r="D5270">
        <v>75.52</v>
      </c>
    </row>
    <row r="5271" spans="1:4" x14ac:dyDescent="0.3">
      <c r="A5271">
        <v>5269</v>
      </c>
      <c r="B5271" s="1">
        <v>45564.541666666664</v>
      </c>
      <c r="C5271">
        <v>8.33</v>
      </c>
      <c r="D5271">
        <v>75.52</v>
      </c>
    </row>
    <row r="5272" spans="1:4" x14ac:dyDescent="0.3">
      <c r="A5272">
        <v>5270</v>
      </c>
      <c r="B5272" s="1">
        <v>45564.545138888891</v>
      </c>
      <c r="C5272">
        <v>8.33</v>
      </c>
      <c r="D5272">
        <v>75.52</v>
      </c>
    </row>
    <row r="5273" spans="1:4" x14ac:dyDescent="0.3">
      <c r="A5273">
        <v>5271</v>
      </c>
      <c r="B5273" s="1">
        <v>45564.548611111109</v>
      </c>
      <c r="C5273">
        <v>8.32</v>
      </c>
      <c r="D5273">
        <v>75.56</v>
      </c>
    </row>
    <row r="5274" spans="1:4" x14ac:dyDescent="0.3">
      <c r="A5274">
        <v>5272</v>
      </c>
      <c r="B5274" s="1">
        <v>45564.552083333336</v>
      </c>
      <c r="C5274">
        <v>8.32</v>
      </c>
      <c r="D5274">
        <v>75.56</v>
      </c>
    </row>
    <row r="5275" spans="1:4" x14ac:dyDescent="0.3">
      <c r="A5275">
        <v>5273</v>
      </c>
      <c r="B5275" s="1">
        <v>45564.555555555555</v>
      </c>
      <c r="C5275">
        <v>8.32</v>
      </c>
      <c r="D5275">
        <v>75.56</v>
      </c>
    </row>
    <row r="5276" spans="1:4" x14ac:dyDescent="0.3">
      <c r="A5276">
        <v>5274</v>
      </c>
      <c r="B5276" s="1">
        <v>45564.559027777781</v>
      </c>
      <c r="C5276">
        <v>8.32</v>
      </c>
      <c r="D5276">
        <v>75.56</v>
      </c>
    </row>
    <row r="5277" spans="1:4" x14ac:dyDescent="0.3">
      <c r="A5277">
        <v>5275</v>
      </c>
      <c r="B5277" s="1">
        <v>45564.5625</v>
      </c>
      <c r="C5277">
        <v>8.32</v>
      </c>
      <c r="D5277">
        <v>75.56</v>
      </c>
    </row>
    <row r="5278" spans="1:4" x14ac:dyDescent="0.3">
      <c r="A5278">
        <v>5276</v>
      </c>
      <c r="B5278" s="1">
        <v>45564.565972222219</v>
      </c>
      <c r="C5278">
        <v>8.32</v>
      </c>
      <c r="D5278">
        <v>75.56</v>
      </c>
    </row>
    <row r="5279" spans="1:4" x14ac:dyDescent="0.3">
      <c r="A5279">
        <v>5277</v>
      </c>
      <c r="B5279" s="1">
        <v>45564.569444444445</v>
      </c>
      <c r="C5279">
        <v>8.31</v>
      </c>
      <c r="D5279">
        <v>75.599999999999994</v>
      </c>
    </row>
    <row r="5280" spans="1:4" x14ac:dyDescent="0.3">
      <c r="A5280">
        <v>5278</v>
      </c>
      <c r="B5280" s="1">
        <v>45564.572916666664</v>
      </c>
      <c r="C5280">
        <v>8.32</v>
      </c>
      <c r="D5280">
        <v>75.599999999999994</v>
      </c>
    </row>
    <row r="5281" spans="1:4" x14ac:dyDescent="0.3">
      <c r="A5281">
        <v>5279</v>
      </c>
      <c r="B5281" s="1">
        <v>45564.576388888891</v>
      </c>
      <c r="C5281">
        <v>8.32</v>
      </c>
      <c r="D5281">
        <v>75.599999999999994</v>
      </c>
    </row>
    <row r="5282" spans="1:4" x14ac:dyDescent="0.3">
      <c r="A5282">
        <v>5280</v>
      </c>
      <c r="B5282" s="1">
        <v>45564.579861111109</v>
      </c>
      <c r="C5282">
        <v>8.32</v>
      </c>
      <c r="D5282">
        <v>75.599999999999994</v>
      </c>
    </row>
    <row r="5283" spans="1:4" x14ac:dyDescent="0.3">
      <c r="A5283">
        <v>5281</v>
      </c>
      <c r="B5283" s="1">
        <v>45564.583333333336</v>
      </c>
      <c r="C5283">
        <v>8.32</v>
      </c>
      <c r="D5283">
        <v>75.599999999999994</v>
      </c>
    </row>
    <row r="5284" spans="1:4" x14ac:dyDescent="0.3">
      <c r="A5284">
        <v>5282</v>
      </c>
      <c r="B5284" s="1">
        <v>45564.586805555555</v>
      </c>
      <c r="C5284">
        <v>8.31</v>
      </c>
      <c r="D5284">
        <v>75.63</v>
      </c>
    </row>
    <row r="5285" spans="1:4" x14ac:dyDescent="0.3">
      <c r="A5285">
        <v>5283</v>
      </c>
      <c r="B5285" s="1">
        <v>45564.590277777781</v>
      </c>
      <c r="C5285">
        <v>8.32</v>
      </c>
      <c r="D5285">
        <v>75.63</v>
      </c>
    </row>
    <row r="5286" spans="1:4" x14ac:dyDescent="0.3">
      <c r="A5286">
        <v>5284</v>
      </c>
      <c r="B5286" s="1">
        <v>45564.59375</v>
      </c>
      <c r="C5286">
        <v>8.31</v>
      </c>
      <c r="D5286">
        <v>75.63</v>
      </c>
    </row>
    <row r="5287" spans="1:4" x14ac:dyDescent="0.3">
      <c r="A5287">
        <v>5285</v>
      </c>
      <c r="B5287" s="1">
        <v>45564.597222222219</v>
      </c>
      <c r="C5287">
        <v>8.31</v>
      </c>
      <c r="D5287">
        <v>75.63</v>
      </c>
    </row>
    <row r="5288" spans="1:4" x14ac:dyDescent="0.3">
      <c r="A5288">
        <v>5286</v>
      </c>
      <c r="B5288" s="1">
        <v>45564.600694444445</v>
      </c>
      <c r="C5288">
        <v>8.31</v>
      </c>
      <c r="D5288">
        <v>75.63</v>
      </c>
    </row>
    <row r="5289" spans="1:4" x14ac:dyDescent="0.3">
      <c r="A5289">
        <v>5287</v>
      </c>
      <c r="B5289" s="1">
        <v>45564.604166666664</v>
      </c>
      <c r="C5289">
        <v>8.31</v>
      </c>
      <c r="D5289">
        <v>75.67</v>
      </c>
    </row>
    <row r="5290" spans="1:4" x14ac:dyDescent="0.3">
      <c r="A5290">
        <v>5288</v>
      </c>
      <c r="B5290" s="1">
        <v>45564.607638888891</v>
      </c>
      <c r="C5290">
        <v>8.31</v>
      </c>
      <c r="D5290">
        <v>75.67</v>
      </c>
    </row>
    <row r="5291" spans="1:4" x14ac:dyDescent="0.3">
      <c r="A5291">
        <v>5289</v>
      </c>
      <c r="B5291" s="1">
        <v>45564.611111111109</v>
      </c>
      <c r="C5291">
        <v>8.31</v>
      </c>
      <c r="D5291">
        <v>75.67</v>
      </c>
    </row>
    <row r="5292" spans="1:4" x14ac:dyDescent="0.3">
      <c r="A5292">
        <v>5290</v>
      </c>
      <c r="B5292" s="1">
        <v>45564.614583333336</v>
      </c>
      <c r="C5292">
        <v>8.31</v>
      </c>
      <c r="D5292">
        <v>75.67</v>
      </c>
    </row>
    <row r="5293" spans="1:4" x14ac:dyDescent="0.3">
      <c r="A5293">
        <v>5291</v>
      </c>
      <c r="B5293" s="1">
        <v>45564.618055555555</v>
      </c>
      <c r="C5293">
        <v>8.31</v>
      </c>
      <c r="D5293">
        <v>75.67</v>
      </c>
    </row>
    <row r="5294" spans="1:4" x14ac:dyDescent="0.3">
      <c r="A5294">
        <v>5292</v>
      </c>
      <c r="B5294" s="1">
        <v>45564.621527777781</v>
      </c>
      <c r="C5294">
        <v>8.31</v>
      </c>
      <c r="D5294">
        <v>75.67</v>
      </c>
    </row>
    <row r="5295" spans="1:4" x14ac:dyDescent="0.3">
      <c r="A5295">
        <v>5293</v>
      </c>
      <c r="B5295" s="1">
        <v>45564.625</v>
      </c>
      <c r="C5295">
        <v>8.31</v>
      </c>
      <c r="D5295">
        <v>75.67</v>
      </c>
    </row>
    <row r="5296" spans="1:4" x14ac:dyDescent="0.3">
      <c r="A5296">
        <v>5294</v>
      </c>
      <c r="B5296" s="1">
        <v>45564.628472222219</v>
      </c>
      <c r="C5296">
        <v>8.31</v>
      </c>
      <c r="D5296">
        <v>75.67</v>
      </c>
    </row>
    <row r="5297" spans="1:4" x14ac:dyDescent="0.3">
      <c r="A5297">
        <v>5295</v>
      </c>
      <c r="B5297" s="1">
        <v>45564.631944444445</v>
      </c>
      <c r="C5297">
        <v>8.31</v>
      </c>
      <c r="D5297">
        <v>75.67</v>
      </c>
    </row>
    <row r="5298" spans="1:4" x14ac:dyDescent="0.3">
      <c r="A5298">
        <v>5296</v>
      </c>
      <c r="B5298" s="1">
        <v>45564.635416666664</v>
      </c>
      <c r="C5298">
        <v>8.31</v>
      </c>
      <c r="D5298">
        <v>75.67</v>
      </c>
    </row>
    <row r="5299" spans="1:4" x14ac:dyDescent="0.3">
      <c r="A5299">
        <v>5297</v>
      </c>
      <c r="B5299" s="1">
        <v>45564.638888888891</v>
      </c>
      <c r="C5299">
        <v>8.31</v>
      </c>
      <c r="D5299">
        <v>75.67</v>
      </c>
    </row>
    <row r="5300" spans="1:4" x14ac:dyDescent="0.3">
      <c r="A5300">
        <v>5298</v>
      </c>
      <c r="B5300" s="1">
        <v>45564.642361111109</v>
      </c>
      <c r="C5300">
        <v>8.31</v>
      </c>
      <c r="D5300">
        <v>75.67</v>
      </c>
    </row>
    <row r="5301" spans="1:4" x14ac:dyDescent="0.3">
      <c r="A5301">
        <v>5299</v>
      </c>
      <c r="B5301" s="1">
        <v>45564.645833333336</v>
      </c>
      <c r="C5301">
        <v>8.31</v>
      </c>
      <c r="D5301">
        <v>75.67</v>
      </c>
    </row>
    <row r="5302" spans="1:4" x14ac:dyDescent="0.3">
      <c r="A5302">
        <v>5300</v>
      </c>
      <c r="B5302" s="1">
        <v>45564.649305555555</v>
      </c>
      <c r="C5302">
        <v>8.31</v>
      </c>
      <c r="D5302">
        <v>75.67</v>
      </c>
    </row>
    <row r="5303" spans="1:4" x14ac:dyDescent="0.3">
      <c r="A5303">
        <v>5301</v>
      </c>
      <c r="B5303" s="1">
        <v>45564.652777777781</v>
      </c>
      <c r="C5303">
        <v>8.31</v>
      </c>
      <c r="D5303">
        <v>75.67</v>
      </c>
    </row>
    <row r="5304" spans="1:4" x14ac:dyDescent="0.3">
      <c r="A5304">
        <v>5302</v>
      </c>
      <c r="B5304" s="1">
        <v>45564.65625</v>
      </c>
      <c r="C5304">
        <v>8.31</v>
      </c>
      <c r="D5304">
        <v>75.67</v>
      </c>
    </row>
    <row r="5305" spans="1:4" x14ac:dyDescent="0.3">
      <c r="A5305">
        <v>5303</v>
      </c>
      <c r="B5305" s="1">
        <v>45564.659722222219</v>
      </c>
      <c r="C5305">
        <v>8.31</v>
      </c>
      <c r="D5305">
        <v>75.7</v>
      </c>
    </row>
    <row r="5306" spans="1:4" x14ac:dyDescent="0.3">
      <c r="A5306">
        <v>5304</v>
      </c>
      <c r="B5306" s="1">
        <v>45564.663194444445</v>
      </c>
      <c r="C5306">
        <v>8.31</v>
      </c>
      <c r="D5306">
        <v>75.7</v>
      </c>
    </row>
    <row r="5307" spans="1:4" x14ac:dyDescent="0.3">
      <c r="A5307">
        <v>5305</v>
      </c>
      <c r="B5307" s="1">
        <v>45564.666666666664</v>
      </c>
      <c r="C5307">
        <v>8.31</v>
      </c>
      <c r="D5307">
        <v>75.7</v>
      </c>
    </row>
    <row r="5308" spans="1:4" x14ac:dyDescent="0.3">
      <c r="A5308">
        <v>5306</v>
      </c>
      <c r="B5308" s="1">
        <v>45564.670138888891</v>
      </c>
      <c r="C5308">
        <v>8.31</v>
      </c>
      <c r="D5308">
        <v>75.7</v>
      </c>
    </row>
    <row r="5309" spans="1:4" x14ac:dyDescent="0.3">
      <c r="A5309">
        <v>5307</v>
      </c>
      <c r="B5309" s="1">
        <v>45564.673611111109</v>
      </c>
      <c r="C5309">
        <v>8.31</v>
      </c>
      <c r="D5309">
        <v>75.7</v>
      </c>
    </row>
    <row r="5310" spans="1:4" x14ac:dyDescent="0.3">
      <c r="A5310">
        <v>5308</v>
      </c>
      <c r="B5310" s="1">
        <v>45564.677083333336</v>
      </c>
      <c r="C5310">
        <v>8.3000000000000007</v>
      </c>
      <c r="D5310">
        <v>75.7</v>
      </c>
    </row>
    <row r="5311" spans="1:4" x14ac:dyDescent="0.3">
      <c r="A5311">
        <v>5309</v>
      </c>
      <c r="B5311" s="1">
        <v>45564.680555555555</v>
      </c>
      <c r="C5311">
        <v>8.3000000000000007</v>
      </c>
      <c r="D5311">
        <v>75.7</v>
      </c>
    </row>
    <row r="5312" spans="1:4" x14ac:dyDescent="0.3">
      <c r="A5312">
        <v>5310</v>
      </c>
      <c r="B5312" s="1">
        <v>45564.684027777781</v>
      </c>
      <c r="C5312">
        <v>8.31</v>
      </c>
      <c r="D5312">
        <v>75.7</v>
      </c>
    </row>
    <row r="5313" spans="1:4" x14ac:dyDescent="0.3">
      <c r="A5313">
        <v>5311</v>
      </c>
      <c r="B5313" s="1">
        <v>45564.6875</v>
      </c>
      <c r="C5313">
        <v>8.3000000000000007</v>
      </c>
      <c r="D5313">
        <v>75.7</v>
      </c>
    </row>
    <row r="5314" spans="1:4" x14ac:dyDescent="0.3">
      <c r="A5314">
        <v>5312</v>
      </c>
      <c r="B5314" s="1">
        <v>45564.690972222219</v>
      </c>
      <c r="C5314">
        <v>8.31</v>
      </c>
      <c r="D5314">
        <v>75.7</v>
      </c>
    </row>
    <row r="5315" spans="1:4" x14ac:dyDescent="0.3">
      <c r="A5315">
        <v>5313</v>
      </c>
      <c r="B5315" s="1">
        <v>45564.694444444445</v>
      </c>
      <c r="C5315">
        <v>8.3000000000000007</v>
      </c>
      <c r="D5315">
        <v>75.7</v>
      </c>
    </row>
    <row r="5316" spans="1:4" x14ac:dyDescent="0.3">
      <c r="A5316">
        <v>5314</v>
      </c>
      <c r="B5316" s="1">
        <v>45564.697916666664</v>
      </c>
      <c r="C5316">
        <v>8.3000000000000007</v>
      </c>
      <c r="D5316">
        <v>75.7</v>
      </c>
    </row>
    <row r="5317" spans="1:4" x14ac:dyDescent="0.3">
      <c r="A5317">
        <v>5315</v>
      </c>
      <c r="B5317" s="1">
        <v>45564.701388888891</v>
      </c>
      <c r="C5317">
        <v>8.3000000000000007</v>
      </c>
      <c r="D5317">
        <v>75.7</v>
      </c>
    </row>
    <row r="5318" spans="1:4" x14ac:dyDescent="0.3">
      <c r="A5318">
        <v>5316</v>
      </c>
      <c r="B5318" s="1">
        <v>45564.704861111109</v>
      </c>
      <c r="C5318">
        <v>8.3000000000000007</v>
      </c>
      <c r="D5318">
        <v>75.7</v>
      </c>
    </row>
    <row r="5319" spans="1:4" x14ac:dyDescent="0.3">
      <c r="A5319">
        <v>5317</v>
      </c>
      <c r="B5319" s="1">
        <v>45564.708333333336</v>
      </c>
      <c r="C5319">
        <v>8.3000000000000007</v>
      </c>
      <c r="D5319">
        <v>75.7</v>
      </c>
    </row>
    <row r="5320" spans="1:4" x14ac:dyDescent="0.3">
      <c r="A5320">
        <v>5318</v>
      </c>
      <c r="B5320" s="1">
        <v>45564.711805555555</v>
      </c>
      <c r="C5320">
        <v>8.3000000000000007</v>
      </c>
      <c r="D5320">
        <v>75.7</v>
      </c>
    </row>
    <row r="5321" spans="1:4" x14ac:dyDescent="0.3">
      <c r="A5321">
        <v>5319</v>
      </c>
      <c r="B5321" s="1">
        <v>45564.715277777781</v>
      </c>
      <c r="C5321">
        <v>8.3000000000000007</v>
      </c>
      <c r="D5321">
        <v>75.7</v>
      </c>
    </row>
    <row r="5322" spans="1:4" x14ac:dyDescent="0.3">
      <c r="A5322">
        <v>5320</v>
      </c>
      <c r="B5322" s="1">
        <v>45564.71875</v>
      </c>
      <c r="C5322">
        <v>8.3000000000000007</v>
      </c>
      <c r="D5322">
        <v>75.7</v>
      </c>
    </row>
    <row r="5323" spans="1:4" x14ac:dyDescent="0.3">
      <c r="A5323">
        <v>5321</v>
      </c>
      <c r="B5323" s="1">
        <v>45564.722222222219</v>
      </c>
      <c r="C5323">
        <v>8.31</v>
      </c>
      <c r="D5323">
        <v>75.739999999999995</v>
      </c>
    </row>
    <row r="5324" spans="1:4" x14ac:dyDescent="0.3">
      <c r="A5324">
        <v>5322</v>
      </c>
      <c r="B5324" s="1">
        <v>45564.725694444445</v>
      </c>
      <c r="C5324">
        <v>8.3000000000000007</v>
      </c>
      <c r="D5324">
        <v>75.739999999999995</v>
      </c>
    </row>
    <row r="5325" spans="1:4" x14ac:dyDescent="0.3">
      <c r="A5325">
        <v>5323</v>
      </c>
      <c r="B5325" s="1">
        <v>45564.729166666664</v>
      </c>
      <c r="C5325">
        <v>8.3000000000000007</v>
      </c>
      <c r="D5325">
        <v>75.739999999999995</v>
      </c>
    </row>
    <row r="5326" spans="1:4" x14ac:dyDescent="0.3">
      <c r="A5326">
        <v>5324</v>
      </c>
      <c r="B5326" s="1">
        <v>45564.732638888891</v>
      </c>
      <c r="C5326">
        <v>8.3000000000000007</v>
      </c>
      <c r="D5326">
        <v>75.739999999999995</v>
      </c>
    </row>
    <row r="5327" spans="1:4" x14ac:dyDescent="0.3">
      <c r="A5327">
        <v>5325</v>
      </c>
      <c r="B5327" s="1">
        <v>45564.736111111109</v>
      </c>
      <c r="C5327">
        <v>8.3000000000000007</v>
      </c>
      <c r="D5327">
        <v>75.739999999999995</v>
      </c>
    </row>
    <row r="5328" spans="1:4" x14ac:dyDescent="0.3">
      <c r="A5328">
        <v>5326</v>
      </c>
      <c r="B5328" s="1">
        <v>45564.739583333336</v>
      </c>
      <c r="C5328">
        <v>8.3000000000000007</v>
      </c>
      <c r="D5328">
        <v>75.739999999999995</v>
      </c>
    </row>
    <row r="5329" spans="1:4" x14ac:dyDescent="0.3">
      <c r="A5329">
        <v>5327</v>
      </c>
      <c r="B5329" s="1">
        <v>45564.743055555555</v>
      </c>
      <c r="C5329">
        <v>8.3000000000000007</v>
      </c>
      <c r="D5329">
        <v>75.739999999999995</v>
      </c>
    </row>
    <row r="5330" spans="1:4" x14ac:dyDescent="0.3">
      <c r="A5330">
        <v>5328</v>
      </c>
      <c r="B5330" s="1">
        <v>45564.746527777781</v>
      </c>
      <c r="C5330">
        <v>8.3000000000000007</v>
      </c>
      <c r="D5330">
        <v>75.739999999999995</v>
      </c>
    </row>
    <row r="5331" spans="1:4" x14ac:dyDescent="0.3">
      <c r="A5331">
        <v>5329</v>
      </c>
      <c r="B5331" s="1">
        <v>45564.75</v>
      </c>
      <c r="C5331">
        <v>8.3000000000000007</v>
      </c>
      <c r="D5331">
        <v>75.739999999999995</v>
      </c>
    </row>
    <row r="5332" spans="1:4" x14ac:dyDescent="0.3">
      <c r="A5332">
        <v>5330</v>
      </c>
      <c r="B5332" s="1">
        <v>45564.753472222219</v>
      </c>
      <c r="C5332">
        <v>8.3000000000000007</v>
      </c>
      <c r="D5332">
        <v>75.739999999999995</v>
      </c>
    </row>
    <row r="5333" spans="1:4" x14ac:dyDescent="0.3">
      <c r="A5333">
        <v>5331</v>
      </c>
      <c r="B5333" s="1">
        <v>45564.756944444445</v>
      </c>
      <c r="C5333">
        <v>8.3000000000000007</v>
      </c>
      <c r="D5333">
        <v>75.739999999999995</v>
      </c>
    </row>
    <row r="5334" spans="1:4" x14ac:dyDescent="0.3">
      <c r="A5334">
        <v>5332</v>
      </c>
      <c r="B5334" s="1">
        <v>45564.760416666664</v>
      </c>
      <c r="C5334">
        <v>8.3000000000000007</v>
      </c>
      <c r="D5334">
        <v>75.739999999999995</v>
      </c>
    </row>
    <row r="5335" spans="1:4" x14ac:dyDescent="0.3">
      <c r="A5335">
        <v>5333</v>
      </c>
      <c r="B5335" s="1">
        <v>45564.763888888891</v>
      </c>
      <c r="C5335">
        <v>8.31</v>
      </c>
      <c r="D5335">
        <v>75.739999999999995</v>
      </c>
    </row>
    <row r="5336" spans="1:4" x14ac:dyDescent="0.3">
      <c r="A5336">
        <v>5334</v>
      </c>
      <c r="B5336" s="1">
        <v>45564.767361111109</v>
      </c>
      <c r="C5336">
        <v>8.3000000000000007</v>
      </c>
      <c r="D5336">
        <v>75.739999999999995</v>
      </c>
    </row>
    <row r="5337" spans="1:4" x14ac:dyDescent="0.3">
      <c r="A5337">
        <v>5335</v>
      </c>
      <c r="B5337" s="1">
        <v>45564.770833333336</v>
      </c>
      <c r="C5337">
        <v>8.3000000000000007</v>
      </c>
      <c r="D5337">
        <v>75.739999999999995</v>
      </c>
    </row>
    <row r="5338" spans="1:4" x14ac:dyDescent="0.3">
      <c r="A5338">
        <v>5336</v>
      </c>
      <c r="B5338" s="1">
        <v>45564.774305555555</v>
      </c>
      <c r="C5338">
        <v>8.31</v>
      </c>
      <c r="D5338">
        <v>75.739999999999995</v>
      </c>
    </row>
    <row r="5339" spans="1:4" x14ac:dyDescent="0.3">
      <c r="A5339">
        <v>5337</v>
      </c>
      <c r="B5339" s="1">
        <v>45564.777777777781</v>
      </c>
      <c r="C5339">
        <v>8.3000000000000007</v>
      </c>
      <c r="D5339">
        <v>75.739999999999995</v>
      </c>
    </row>
    <row r="5340" spans="1:4" x14ac:dyDescent="0.3">
      <c r="A5340">
        <v>5338</v>
      </c>
      <c r="B5340" s="1">
        <v>45564.78125</v>
      </c>
      <c r="C5340">
        <v>8.3000000000000007</v>
      </c>
      <c r="D5340">
        <v>75.739999999999995</v>
      </c>
    </row>
    <row r="5341" spans="1:4" x14ac:dyDescent="0.3">
      <c r="A5341">
        <v>5339</v>
      </c>
      <c r="B5341" s="1">
        <v>45564.784722222219</v>
      </c>
      <c r="C5341">
        <v>8.3000000000000007</v>
      </c>
      <c r="D5341">
        <v>75.739999999999995</v>
      </c>
    </row>
    <row r="5342" spans="1:4" x14ac:dyDescent="0.3">
      <c r="A5342">
        <v>5340</v>
      </c>
      <c r="B5342" s="1">
        <v>45564.788194444445</v>
      </c>
      <c r="C5342">
        <v>8.3000000000000007</v>
      </c>
      <c r="D5342">
        <v>75.739999999999995</v>
      </c>
    </row>
    <row r="5343" spans="1:4" x14ac:dyDescent="0.3">
      <c r="A5343">
        <v>5341</v>
      </c>
      <c r="B5343" s="1">
        <v>45564.791666666664</v>
      </c>
      <c r="C5343">
        <v>8.3000000000000007</v>
      </c>
      <c r="D5343">
        <v>75.739999999999995</v>
      </c>
    </row>
    <row r="5344" spans="1:4" x14ac:dyDescent="0.3">
      <c r="A5344">
        <v>5342</v>
      </c>
      <c r="B5344" s="1">
        <v>45564.795138888891</v>
      </c>
      <c r="C5344">
        <v>8.3000000000000007</v>
      </c>
      <c r="D5344">
        <v>75.739999999999995</v>
      </c>
    </row>
    <row r="5345" spans="1:4" x14ac:dyDescent="0.3">
      <c r="A5345">
        <v>5343</v>
      </c>
      <c r="B5345" s="1">
        <v>45564.798611111109</v>
      </c>
      <c r="C5345">
        <v>8.31</v>
      </c>
      <c r="D5345">
        <v>75.739999999999995</v>
      </c>
    </row>
    <row r="5346" spans="1:4" x14ac:dyDescent="0.3">
      <c r="A5346">
        <v>5344</v>
      </c>
      <c r="B5346" s="1">
        <v>45564.802083333336</v>
      </c>
      <c r="C5346">
        <v>8.31</v>
      </c>
      <c r="D5346">
        <v>75.739999999999995</v>
      </c>
    </row>
    <row r="5347" spans="1:4" x14ac:dyDescent="0.3">
      <c r="A5347">
        <v>5345</v>
      </c>
      <c r="B5347" s="1">
        <v>45564.805555555555</v>
      </c>
      <c r="C5347">
        <v>8.3000000000000007</v>
      </c>
      <c r="D5347">
        <v>75.739999999999995</v>
      </c>
    </row>
    <row r="5348" spans="1:4" x14ac:dyDescent="0.3">
      <c r="A5348">
        <v>5346</v>
      </c>
      <c r="B5348" s="1">
        <v>45564.809027777781</v>
      </c>
      <c r="C5348">
        <v>8.31</v>
      </c>
      <c r="D5348">
        <v>75.739999999999995</v>
      </c>
    </row>
    <row r="5349" spans="1:4" x14ac:dyDescent="0.3">
      <c r="A5349">
        <v>5347</v>
      </c>
      <c r="B5349" s="1">
        <v>45564.8125</v>
      </c>
      <c r="C5349">
        <v>8.3000000000000007</v>
      </c>
      <c r="D5349">
        <v>75.739999999999995</v>
      </c>
    </row>
    <row r="5350" spans="1:4" x14ac:dyDescent="0.3">
      <c r="A5350">
        <v>5348</v>
      </c>
      <c r="B5350" s="1">
        <v>45564.815972222219</v>
      </c>
      <c r="C5350">
        <v>8.3000000000000007</v>
      </c>
      <c r="D5350">
        <v>75.739999999999995</v>
      </c>
    </row>
    <row r="5351" spans="1:4" x14ac:dyDescent="0.3">
      <c r="A5351">
        <v>5349</v>
      </c>
      <c r="B5351" s="1">
        <v>45564.819444444445</v>
      </c>
      <c r="C5351">
        <v>8.3000000000000007</v>
      </c>
      <c r="D5351">
        <v>75.739999999999995</v>
      </c>
    </row>
    <row r="5352" spans="1:4" x14ac:dyDescent="0.3">
      <c r="A5352">
        <v>5350</v>
      </c>
      <c r="B5352" s="1">
        <v>45564.822916666664</v>
      </c>
      <c r="C5352">
        <v>8.31</v>
      </c>
      <c r="D5352">
        <v>75.739999999999995</v>
      </c>
    </row>
    <row r="5353" spans="1:4" x14ac:dyDescent="0.3">
      <c r="A5353">
        <v>5351</v>
      </c>
      <c r="B5353" s="1">
        <v>45564.826388888891</v>
      </c>
      <c r="C5353">
        <v>8.3000000000000007</v>
      </c>
      <c r="D5353">
        <v>75.739999999999995</v>
      </c>
    </row>
    <row r="5354" spans="1:4" x14ac:dyDescent="0.3">
      <c r="A5354">
        <v>5352</v>
      </c>
      <c r="B5354" s="1">
        <v>45564.829861111109</v>
      </c>
      <c r="C5354">
        <v>8.31</v>
      </c>
      <c r="D5354">
        <v>75.739999999999995</v>
      </c>
    </row>
    <row r="5355" spans="1:4" x14ac:dyDescent="0.3">
      <c r="A5355">
        <v>5353</v>
      </c>
      <c r="B5355" s="1">
        <v>45564.833333333336</v>
      </c>
      <c r="C5355">
        <v>8.3000000000000007</v>
      </c>
      <c r="D5355">
        <v>75.739999999999995</v>
      </c>
    </row>
    <row r="5356" spans="1:4" x14ac:dyDescent="0.3">
      <c r="A5356">
        <v>5354</v>
      </c>
      <c r="B5356" s="1">
        <v>45564.836805555555</v>
      </c>
      <c r="C5356">
        <v>8.31</v>
      </c>
      <c r="D5356">
        <v>75.739999999999995</v>
      </c>
    </row>
    <row r="5357" spans="1:4" x14ac:dyDescent="0.3">
      <c r="A5357">
        <v>5355</v>
      </c>
      <c r="B5357" s="1">
        <v>45564.840277777781</v>
      </c>
      <c r="C5357">
        <v>8.3000000000000007</v>
      </c>
      <c r="D5357">
        <v>75.739999999999995</v>
      </c>
    </row>
    <row r="5358" spans="1:4" x14ac:dyDescent="0.3">
      <c r="A5358">
        <v>5356</v>
      </c>
      <c r="B5358" s="1">
        <v>45564.84375</v>
      </c>
      <c r="C5358">
        <v>8.3000000000000007</v>
      </c>
      <c r="D5358">
        <v>75.739999999999995</v>
      </c>
    </row>
    <row r="5359" spans="1:4" x14ac:dyDescent="0.3">
      <c r="A5359">
        <v>5357</v>
      </c>
      <c r="B5359" s="1">
        <v>45564.847222222219</v>
      </c>
      <c r="C5359">
        <v>8.3000000000000007</v>
      </c>
      <c r="D5359">
        <v>75.739999999999995</v>
      </c>
    </row>
    <row r="5360" spans="1:4" x14ac:dyDescent="0.3">
      <c r="A5360">
        <v>5358</v>
      </c>
      <c r="B5360" s="1">
        <v>45564.850694444445</v>
      </c>
      <c r="C5360">
        <v>8.3000000000000007</v>
      </c>
      <c r="D5360">
        <v>75.739999999999995</v>
      </c>
    </row>
    <row r="5361" spans="1:4" x14ac:dyDescent="0.3">
      <c r="A5361">
        <v>5359</v>
      </c>
      <c r="B5361" s="1">
        <v>45564.854166666664</v>
      </c>
      <c r="C5361">
        <v>8.3000000000000007</v>
      </c>
      <c r="D5361">
        <v>75.739999999999995</v>
      </c>
    </row>
    <row r="5362" spans="1:4" x14ac:dyDescent="0.3">
      <c r="A5362">
        <v>5360</v>
      </c>
      <c r="B5362" s="1">
        <v>45564.857638888891</v>
      </c>
      <c r="C5362">
        <v>8.31</v>
      </c>
      <c r="D5362">
        <v>75.739999999999995</v>
      </c>
    </row>
    <row r="5363" spans="1:4" x14ac:dyDescent="0.3">
      <c r="A5363">
        <v>5361</v>
      </c>
      <c r="B5363" s="1">
        <v>45564.861111111109</v>
      </c>
      <c r="C5363">
        <v>8.3000000000000007</v>
      </c>
      <c r="D5363">
        <v>75.739999999999995</v>
      </c>
    </row>
    <row r="5364" spans="1:4" x14ac:dyDescent="0.3">
      <c r="A5364">
        <v>5362</v>
      </c>
      <c r="B5364" s="1">
        <v>45564.864583333336</v>
      </c>
      <c r="C5364">
        <v>8.3000000000000007</v>
      </c>
      <c r="D5364">
        <v>75.739999999999995</v>
      </c>
    </row>
    <row r="5365" spans="1:4" x14ac:dyDescent="0.3">
      <c r="A5365">
        <v>5363</v>
      </c>
      <c r="B5365" s="1">
        <v>45564.868055555555</v>
      </c>
      <c r="C5365">
        <v>8.3000000000000007</v>
      </c>
      <c r="D5365">
        <v>75.739999999999995</v>
      </c>
    </row>
    <row r="5366" spans="1:4" x14ac:dyDescent="0.3">
      <c r="A5366">
        <v>5364</v>
      </c>
      <c r="B5366" s="1">
        <v>45564.871527777781</v>
      </c>
      <c r="C5366">
        <v>8.31</v>
      </c>
      <c r="D5366">
        <v>75.739999999999995</v>
      </c>
    </row>
    <row r="5367" spans="1:4" x14ac:dyDescent="0.3">
      <c r="A5367">
        <v>5365</v>
      </c>
      <c r="B5367" s="1">
        <v>45564.875</v>
      </c>
      <c r="C5367">
        <v>8.31</v>
      </c>
      <c r="D5367">
        <v>75.739999999999995</v>
      </c>
    </row>
    <row r="5368" spans="1:4" x14ac:dyDescent="0.3">
      <c r="A5368">
        <v>5366</v>
      </c>
      <c r="B5368" s="1">
        <v>45564.878472222219</v>
      </c>
      <c r="C5368">
        <v>8.3000000000000007</v>
      </c>
      <c r="D5368">
        <v>75.739999999999995</v>
      </c>
    </row>
    <row r="5369" spans="1:4" x14ac:dyDescent="0.3">
      <c r="A5369">
        <v>5367</v>
      </c>
      <c r="B5369" s="1">
        <v>45564.881944444445</v>
      </c>
      <c r="C5369">
        <v>8.3000000000000007</v>
      </c>
      <c r="D5369">
        <v>75.739999999999995</v>
      </c>
    </row>
    <row r="5370" spans="1:4" x14ac:dyDescent="0.3">
      <c r="A5370">
        <v>5368</v>
      </c>
      <c r="B5370" s="1">
        <v>45564.885416666664</v>
      </c>
      <c r="C5370">
        <v>8.31</v>
      </c>
      <c r="D5370">
        <v>75.739999999999995</v>
      </c>
    </row>
    <row r="5371" spans="1:4" x14ac:dyDescent="0.3">
      <c r="A5371">
        <v>5369</v>
      </c>
      <c r="B5371" s="1">
        <v>45564.888888888891</v>
      </c>
      <c r="C5371">
        <v>8.3000000000000007</v>
      </c>
      <c r="D5371">
        <v>75.739999999999995</v>
      </c>
    </row>
    <row r="5372" spans="1:4" x14ac:dyDescent="0.3">
      <c r="A5372">
        <v>5370</v>
      </c>
      <c r="B5372" s="1">
        <v>45564.892361111109</v>
      </c>
      <c r="C5372">
        <v>8.3000000000000007</v>
      </c>
      <c r="D5372">
        <v>75.739999999999995</v>
      </c>
    </row>
    <row r="5373" spans="1:4" x14ac:dyDescent="0.3">
      <c r="A5373">
        <v>5371</v>
      </c>
      <c r="B5373" s="1">
        <v>45564.895833333336</v>
      </c>
      <c r="C5373">
        <v>8.31</v>
      </c>
      <c r="D5373">
        <v>75.739999999999995</v>
      </c>
    </row>
    <row r="5374" spans="1:4" x14ac:dyDescent="0.3">
      <c r="A5374">
        <v>5372</v>
      </c>
      <c r="B5374" s="1">
        <v>45564.899305555555</v>
      </c>
      <c r="C5374">
        <v>8.31</v>
      </c>
      <c r="D5374">
        <v>75.739999999999995</v>
      </c>
    </row>
    <row r="5375" spans="1:4" x14ac:dyDescent="0.3">
      <c r="A5375">
        <v>5373</v>
      </c>
      <c r="B5375" s="1">
        <v>45564.902777777781</v>
      </c>
      <c r="C5375">
        <v>8.31</v>
      </c>
      <c r="D5375">
        <v>75.7</v>
      </c>
    </row>
    <row r="5376" spans="1:4" x14ac:dyDescent="0.3">
      <c r="A5376">
        <v>5374</v>
      </c>
      <c r="B5376" s="1">
        <v>45564.90625</v>
      </c>
      <c r="C5376">
        <v>8.31</v>
      </c>
      <c r="D5376">
        <v>75.739999999999995</v>
      </c>
    </row>
    <row r="5377" spans="1:4" x14ac:dyDescent="0.3">
      <c r="A5377">
        <v>5375</v>
      </c>
      <c r="B5377" s="1">
        <v>45564.909722222219</v>
      </c>
      <c r="C5377">
        <v>8.31</v>
      </c>
      <c r="D5377">
        <v>75.7</v>
      </c>
    </row>
    <row r="5378" spans="1:4" x14ac:dyDescent="0.3">
      <c r="A5378">
        <v>5376</v>
      </c>
      <c r="B5378" s="1">
        <v>45564.913194444445</v>
      </c>
      <c r="C5378">
        <v>8.31</v>
      </c>
      <c r="D5378">
        <v>75.7</v>
      </c>
    </row>
    <row r="5379" spans="1:4" x14ac:dyDescent="0.3">
      <c r="A5379">
        <v>5377</v>
      </c>
      <c r="B5379" s="1">
        <v>45564.916666666664</v>
      </c>
      <c r="C5379">
        <v>8.31</v>
      </c>
      <c r="D5379">
        <v>75.7</v>
      </c>
    </row>
    <row r="5380" spans="1:4" x14ac:dyDescent="0.3">
      <c r="A5380">
        <v>5378</v>
      </c>
      <c r="B5380" s="1">
        <v>45564.920138888891</v>
      </c>
      <c r="C5380">
        <v>8.31</v>
      </c>
      <c r="D5380">
        <v>75.7</v>
      </c>
    </row>
    <row r="5381" spans="1:4" x14ac:dyDescent="0.3">
      <c r="A5381">
        <v>5379</v>
      </c>
      <c r="B5381" s="1">
        <v>45564.923611111109</v>
      </c>
      <c r="C5381">
        <v>8.31</v>
      </c>
      <c r="D5381">
        <v>75.7</v>
      </c>
    </row>
    <row r="5382" spans="1:4" x14ac:dyDescent="0.3">
      <c r="A5382">
        <v>5380</v>
      </c>
      <c r="B5382" s="1">
        <v>45564.927083333336</v>
      </c>
      <c r="C5382">
        <v>8.31</v>
      </c>
      <c r="D5382">
        <v>75.7</v>
      </c>
    </row>
    <row r="5383" spans="1:4" x14ac:dyDescent="0.3">
      <c r="A5383">
        <v>5381</v>
      </c>
      <c r="B5383" s="1">
        <v>45564.930555555555</v>
      </c>
      <c r="C5383">
        <v>8.31</v>
      </c>
      <c r="D5383">
        <v>75.7</v>
      </c>
    </row>
    <row r="5384" spans="1:4" x14ac:dyDescent="0.3">
      <c r="A5384">
        <v>5382</v>
      </c>
      <c r="B5384" s="1">
        <v>45564.934027777781</v>
      </c>
      <c r="C5384">
        <v>8.31</v>
      </c>
      <c r="D5384">
        <v>75.7</v>
      </c>
    </row>
    <row r="5385" spans="1:4" x14ac:dyDescent="0.3">
      <c r="A5385">
        <v>5383</v>
      </c>
      <c r="B5385" s="1">
        <v>45564.9375</v>
      </c>
      <c r="C5385">
        <v>8.31</v>
      </c>
      <c r="D5385">
        <v>75.7</v>
      </c>
    </row>
    <row r="5386" spans="1:4" x14ac:dyDescent="0.3">
      <c r="A5386">
        <v>5384</v>
      </c>
      <c r="B5386" s="1">
        <v>45564.940972222219</v>
      </c>
      <c r="C5386">
        <v>8.31</v>
      </c>
      <c r="D5386">
        <v>75.7</v>
      </c>
    </row>
    <row r="5387" spans="1:4" x14ac:dyDescent="0.3">
      <c r="A5387">
        <v>5385</v>
      </c>
      <c r="B5387" s="1">
        <v>45564.944444444445</v>
      </c>
      <c r="C5387">
        <v>8.31</v>
      </c>
      <c r="D5387">
        <v>75.7</v>
      </c>
    </row>
    <row r="5388" spans="1:4" x14ac:dyDescent="0.3">
      <c r="A5388">
        <v>5386</v>
      </c>
      <c r="B5388" s="1">
        <v>45564.947916666664</v>
      </c>
      <c r="C5388">
        <v>8.3000000000000007</v>
      </c>
      <c r="D5388">
        <v>75.7</v>
      </c>
    </row>
    <row r="5389" spans="1:4" x14ac:dyDescent="0.3">
      <c r="A5389">
        <v>5387</v>
      </c>
      <c r="B5389" s="1">
        <v>45564.951388888891</v>
      </c>
      <c r="C5389">
        <v>8.31</v>
      </c>
      <c r="D5389">
        <v>75.7</v>
      </c>
    </row>
    <row r="5390" spans="1:4" x14ac:dyDescent="0.3">
      <c r="A5390">
        <v>5388</v>
      </c>
      <c r="B5390" s="1">
        <v>45564.954861111109</v>
      </c>
      <c r="C5390">
        <v>8.31</v>
      </c>
      <c r="D5390">
        <v>75.7</v>
      </c>
    </row>
    <row r="5391" spans="1:4" x14ac:dyDescent="0.3">
      <c r="A5391">
        <v>5389</v>
      </c>
      <c r="B5391" s="1">
        <v>45564.958333333336</v>
      </c>
      <c r="C5391">
        <v>8.3000000000000007</v>
      </c>
      <c r="D5391">
        <v>75.7</v>
      </c>
    </row>
    <row r="5392" spans="1:4" x14ac:dyDescent="0.3">
      <c r="A5392">
        <v>5390</v>
      </c>
      <c r="B5392" s="1">
        <v>45564.961805555555</v>
      </c>
      <c r="C5392">
        <v>8.31</v>
      </c>
      <c r="D5392">
        <v>75.7</v>
      </c>
    </row>
    <row r="5393" spans="1:4" x14ac:dyDescent="0.3">
      <c r="A5393">
        <v>5391</v>
      </c>
      <c r="B5393" s="1">
        <v>45564.965277777781</v>
      </c>
      <c r="C5393">
        <v>8.31</v>
      </c>
      <c r="D5393">
        <v>75.7</v>
      </c>
    </row>
    <row r="5394" spans="1:4" x14ac:dyDescent="0.3">
      <c r="A5394">
        <v>5392</v>
      </c>
      <c r="B5394" s="1">
        <v>45564.96875</v>
      </c>
      <c r="C5394">
        <v>8.31</v>
      </c>
      <c r="D5394">
        <v>75.7</v>
      </c>
    </row>
    <row r="5395" spans="1:4" x14ac:dyDescent="0.3">
      <c r="A5395">
        <v>5393</v>
      </c>
      <c r="B5395" s="1">
        <v>45564.972222222219</v>
      </c>
      <c r="C5395">
        <v>8.31</v>
      </c>
      <c r="D5395">
        <v>75.7</v>
      </c>
    </row>
    <row r="5396" spans="1:4" x14ac:dyDescent="0.3">
      <c r="A5396">
        <v>5394</v>
      </c>
      <c r="B5396" s="1">
        <v>45564.975694444445</v>
      </c>
      <c r="C5396">
        <v>8.31</v>
      </c>
      <c r="D5396">
        <v>75.7</v>
      </c>
    </row>
    <row r="5397" spans="1:4" x14ac:dyDescent="0.3">
      <c r="A5397">
        <v>5395</v>
      </c>
      <c r="B5397" s="1">
        <v>45564.979166666664</v>
      </c>
      <c r="C5397">
        <v>8.31</v>
      </c>
      <c r="D5397">
        <v>75.7</v>
      </c>
    </row>
    <row r="5398" spans="1:4" x14ac:dyDescent="0.3">
      <c r="A5398">
        <v>5396</v>
      </c>
      <c r="B5398" s="1">
        <v>45564.982638888891</v>
      </c>
      <c r="C5398">
        <v>8.31</v>
      </c>
      <c r="D5398">
        <v>75.7</v>
      </c>
    </row>
    <row r="5399" spans="1:4" x14ac:dyDescent="0.3">
      <c r="A5399">
        <v>5397</v>
      </c>
      <c r="B5399" s="1">
        <v>45564.986111111109</v>
      </c>
      <c r="C5399">
        <v>8.31</v>
      </c>
      <c r="D5399">
        <v>75.7</v>
      </c>
    </row>
    <row r="5400" spans="1:4" x14ac:dyDescent="0.3">
      <c r="A5400">
        <v>5398</v>
      </c>
      <c r="B5400" s="1">
        <v>45564.989583333336</v>
      </c>
      <c r="C5400">
        <v>8.31</v>
      </c>
      <c r="D5400">
        <v>75.7</v>
      </c>
    </row>
    <row r="5401" spans="1:4" x14ac:dyDescent="0.3">
      <c r="A5401">
        <v>5399</v>
      </c>
      <c r="B5401" s="1">
        <v>45564.993055555555</v>
      </c>
      <c r="C5401">
        <v>8.31</v>
      </c>
      <c r="D5401">
        <v>75.7</v>
      </c>
    </row>
    <row r="5402" spans="1:4" x14ac:dyDescent="0.3">
      <c r="A5402">
        <v>5400</v>
      </c>
      <c r="B5402" s="1">
        <v>45564.996527777781</v>
      </c>
      <c r="C5402">
        <v>8.31</v>
      </c>
      <c r="D5402">
        <v>75.7</v>
      </c>
    </row>
    <row r="5403" spans="1:4" x14ac:dyDescent="0.3">
      <c r="A5403">
        <v>5401</v>
      </c>
      <c r="B5403" s="1">
        <v>45565</v>
      </c>
      <c r="C5403">
        <v>8.31</v>
      </c>
      <c r="D5403">
        <v>75.7</v>
      </c>
    </row>
    <row r="5404" spans="1:4" x14ac:dyDescent="0.3">
      <c r="A5404">
        <v>5402</v>
      </c>
      <c r="B5404" s="1">
        <v>45565.003472222219</v>
      </c>
      <c r="C5404">
        <v>8.31</v>
      </c>
      <c r="D5404">
        <v>75.7</v>
      </c>
    </row>
    <row r="5405" spans="1:4" x14ac:dyDescent="0.3">
      <c r="A5405">
        <v>5403</v>
      </c>
      <c r="B5405" s="1">
        <v>45565.006944444445</v>
      </c>
      <c r="C5405">
        <v>8.31</v>
      </c>
      <c r="D5405">
        <v>75.67</v>
      </c>
    </row>
    <row r="5406" spans="1:4" x14ac:dyDescent="0.3">
      <c r="A5406">
        <v>5404</v>
      </c>
      <c r="B5406" s="1">
        <v>45565.010416666664</v>
      </c>
      <c r="C5406">
        <v>8.31</v>
      </c>
      <c r="D5406">
        <v>75.7</v>
      </c>
    </row>
    <row r="5407" spans="1:4" x14ac:dyDescent="0.3">
      <c r="A5407">
        <v>5405</v>
      </c>
      <c r="B5407" s="1">
        <v>45565.013888888891</v>
      </c>
      <c r="C5407">
        <v>8.31</v>
      </c>
      <c r="D5407">
        <v>75.67</v>
      </c>
    </row>
    <row r="5408" spans="1:4" x14ac:dyDescent="0.3">
      <c r="A5408">
        <v>5406</v>
      </c>
      <c r="B5408" s="1">
        <v>45565.017361111109</v>
      </c>
      <c r="C5408">
        <v>8.31</v>
      </c>
      <c r="D5408">
        <v>75.67</v>
      </c>
    </row>
    <row r="5409" spans="1:4" x14ac:dyDescent="0.3">
      <c r="A5409">
        <v>5407</v>
      </c>
      <c r="B5409" s="1">
        <v>45565.020833333336</v>
      </c>
      <c r="C5409">
        <v>8.31</v>
      </c>
      <c r="D5409">
        <v>75.67</v>
      </c>
    </row>
    <row r="5410" spans="1:4" x14ac:dyDescent="0.3">
      <c r="A5410">
        <v>5408</v>
      </c>
      <c r="B5410" s="1">
        <v>45565.024305555555</v>
      </c>
      <c r="C5410">
        <v>8.31</v>
      </c>
      <c r="D5410">
        <v>75.67</v>
      </c>
    </row>
    <row r="5411" spans="1:4" x14ac:dyDescent="0.3">
      <c r="A5411">
        <v>5409</v>
      </c>
      <c r="B5411" s="1">
        <v>45565.027777777781</v>
      </c>
      <c r="C5411">
        <v>8.31</v>
      </c>
      <c r="D5411">
        <v>75.67</v>
      </c>
    </row>
    <row r="5412" spans="1:4" x14ac:dyDescent="0.3">
      <c r="A5412">
        <v>5410</v>
      </c>
      <c r="B5412" s="1">
        <v>45565.03125</v>
      </c>
      <c r="C5412">
        <v>8.31</v>
      </c>
      <c r="D5412">
        <v>75.67</v>
      </c>
    </row>
    <row r="5413" spans="1:4" x14ac:dyDescent="0.3">
      <c r="A5413">
        <v>5411</v>
      </c>
      <c r="B5413" s="1">
        <v>45565.034722222219</v>
      </c>
      <c r="C5413">
        <v>8.31</v>
      </c>
      <c r="D5413">
        <v>75.67</v>
      </c>
    </row>
    <row r="5414" spans="1:4" x14ac:dyDescent="0.3">
      <c r="A5414">
        <v>5412</v>
      </c>
      <c r="B5414" s="1">
        <v>45565.038194444445</v>
      </c>
      <c r="C5414">
        <v>8.31</v>
      </c>
      <c r="D5414">
        <v>75.67</v>
      </c>
    </row>
    <row r="5415" spans="1:4" x14ac:dyDescent="0.3">
      <c r="A5415">
        <v>5413</v>
      </c>
      <c r="B5415" s="1">
        <v>45565.041666666664</v>
      </c>
      <c r="C5415">
        <v>8.31</v>
      </c>
      <c r="D5415">
        <v>75.67</v>
      </c>
    </row>
    <row r="5416" spans="1:4" x14ac:dyDescent="0.3">
      <c r="A5416">
        <v>5414</v>
      </c>
      <c r="B5416" s="1">
        <v>45565.045138888891</v>
      </c>
      <c r="C5416">
        <v>8.31</v>
      </c>
      <c r="D5416">
        <v>75.67</v>
      </c>
    </row>
    <row r="5417" spans="1:4" x14ac:dyDescent="0.3">
      <c r="A5417">
        <v>5415</v>
      </c>
      <c r="B5417" s="1">
        <v>45565.048611111109</v>
      </c>
      <c r="C5417">
        <v>8.31</v>
      </c>
      <c r="D5417">
        <v>75.67</v>
      </c>
    </row>
    <row r="5418" spans="1:4" x14ac:dyDescent="0.3">
      <c r="A5418">
        <v>5416</v>
      </c>
      <c r="B5418" s="1">
        <v>45565.052083333336</v>
      </c>
      <c r="C5418">
        <v>8.31</v>
      </c>
      <c r="D5418">
        <v>75.67</v>
      </c>
    </row>
    <row r="5419" spans="1:4" x14ac:dyDescent="0.3">
      <c r="A5419">
        <v>5417</v>
      </c>
      <c r="B5419" s="1">
        <v>45565.055555555555</v>
      </c>
      <c r="C5419">
        <v>8.31</v>
      </c>
      <c r="D5419">
        <v>75.67</v>
      </c>
    </row>
    <row r="5420" spans="1:4" x14ac:dyDescent="0.3">
      <c r="A5420">
        <v>5418</v>
      </c>
      <c r="B5420" s="1">
        <v>45565.059027777781</v>
      </c>
      <c r="C5420">
        <v>8.3000000000000007</v>
      </c>
      <c r="D5420">
        <v>75.67</v>
      </c>
    </row>
    <row r="5421" spans="1:4" x14ac:dyDescent="0.3">
      <c r="A5421">
        <v>5419</v>
      </c>
      <c r="B5421" s="1">
        <v>45565.0625</v>
      </c>
      <c r="C5421">
        <v>8.3000000000000007</v>
      </c>
      <c r="D5421">
        <v>75.67</v>
      </c>
    </row>
    <row r="5422" spans="1:4" x14ac:dyDescent="0.3">
      <c r="A5422">
        <v>5420</v>
      </c>
      <c r="B5422" s="1">
        <v>45565.065972222219</v>
      </c>
      <c r="C5422">
        <v>8.31</v>
      </c>
      <c r="D5422">
        <v>75.67</v>
      </c>
    </row>
    <row r="5423" spans="1:4" x14ac:dyDescent="0.3">
      <c r="A5423">
        <v>5421</v>
      </c>
      <c r="B5423" s="1">
        <v>45565.069444444445</v>
      </c>
      <c r="C5423">
        <v>8.31</v>
      </c>
      <c r="D5423">
        <v>75.67</v>
      </c>
    </row>
    <row r="5424" spans="1:4" x14ac:dyDescent="0.3">
      <c r="A5424">
        <v>5422</v>
      </c>
      <c r="B5424" s="1">
        <v>45565.072916666664</v>
      </c>
      <c r="C5424">
        <v>8.31</v>
      </c>
      <c r="D5424">
        <v>75.67</v>
      </c>
    </row>
    <row r="5425" spans="1:4" x14ac:dyDescent="0.3">
      <c r="A5425">
        <v>5423</v>
      </c>
      <c r="B5425" s="1">
        <v>45565.076388888891</v>
      </c>
      <c r="C5425">
        <v>8.31</v>
      </c>
      <c r="D5425">
        <v>75.67</v>
      </c>
    </row>
    <row r="5426" spans="1:4" x14ac:dyDescent="0.3">
      <c r="A5426">
        <v>5424</v>
      </c>
      <c r="B5426" s="1">
        <v>45565.079861111109</v>
      </c>
      <c r="C5426">
        <v>8.31</v>
      </c>
      <c r="D5426">
        <v>75.63</v>
      </c>
    </row>
    <row r="5427" spans="1:4" x14ac:dyDescent="0.3">
      <c r="A5427">
        <v>5425</v>
      </c>
      <c r="B5427" s="1">
        <v>45565.083333333336</v>
      </c>
      <c r="C5427">
        <v>8.31</v>
      </c>
      <c r="D5427">
        <v>75.63</v>
      </c>
    </row>
    <row r="5428" spans="1:4" x14ac:dyDescent="0.3">
      <c r="A5428">
        <v>5426</v>
      </c>
      <c r="B5428" s="1">
        <v>45565.086805555555</v>
      </c>
      <c r="C5428">
        <v>8.31</v>
      </c>
      <c r="D5428">
        <v>75.63</v>
      </c>
    </row>
    <row r="5429" spans="1:4" x14ac:dyDescent="0.3">
      <c r="A5429">
        <v>5427</v>
      </c>
      <c r="B5429" s="1">
        <v>45565.090277777781</v>
      </c>
      <c r="C5429">
        <v>8.31</v>
      </c>
      <c r="D5429">
        <v>75.63</v>
      </c>
    </row>
    <row r="5430" spans="1:4" x14ac:dyDescent="0.3">
      <c r="A5430">
        <v>5428</v>
      </c>
      <c r="B5430" s="1">
        <v>45565.09375</v>
      </c>
      <c r="C5430">
        <v>8.31</v>
      </c>
      <c r="D5430">
        <v>75.63</v>
      </c>
    </row>
    <row r="5431" spans="1:4" x14ac:dyDescent="0.3">
      <c r="A5431">
        <v>5429</v>
      </c>
      <c r="B5431" s="1">
        <v>45565.097222222219</v>
      </c>
      <c r="C5431">
        <v>8.31</v>
      </c>
      <c r="D5431">
        <v>75.63</v>
      </c>
    </row>
    <row r="5432" spans="1:4" x14ac:dyDescent="0.3">
      <c r="A5432">
        <v>5430</v>
      </c>
      <c r="B5432" s="1">
        <v>45565.100694444445</v>
      </c>
      <c r="C5432">
        <v>8.31</v>
      </c>
      <c r="D5432">
        <v>75.63</v>
      </c>
    </row>
    <row r="5433" spans="1:4" x14ac:dyDescent="0.3">
      <c r="A5433">
        <v>5431</v>
      </c>
      <c r="B5433" s="1">
        <v>45565.104166666664</v>
      </c>
      <c r="C5433">
        <v>8.31</v>
      </c>
      <c r="D5433">
        <v>75.63</v>
      </c>
    </row>
    <row r="5434" spans="1:4" x14ac:dyDescent="0.3">
      <c r="A5434">
        <v>5432</v>
      </c>
      <c r="B5434" s="1">
        <v>45565.107638888891</v>
      </c>
      <c r="C5434">
        <v>8.31</v>
      </c>
      <c r="D5434">
        <v>75.63</v>
      </c>
    </row>
    <row r="5435" spans="1:4" x14ac:dyDescent="0.3">
      <c r="A5435">
        <v>5433</v>
      </c>
      <c r="B5435" s="1">
        <v>45565.111111111109</v>
      </c>
      <c r="C5435">
        <v>8.31</v>
      </c>
      <c r="D5435">
        <v>75.599999999999994</v>
      </c>
    </row>
    <row r="5436" spans="1:4" x14ac:dyDescent="0.3">
      <c r="A5436">
        <v>5434</v>
      </c>
      <c r="B5436" s="1">
        <v>45565.114583333336</v>
      </c>
      <c r="C5436">
        <v>8.31</v>
      </c>
      <c r="D5436">
        <v>75.599999999999994</v>
      </c>
    </row>
    <row r="5437" spans="1:4" x14ac:dyDescent="0.3">
      <c r="A5437">
        <v>5435</v>
      </c>
      <c r="B5437" s="1">
        <v>45565.118055555555</v>
      </c>
      <c r="C5437">
        <v>8.31</v>
      </c>
      <c r="D5437">
        <v>75.599999999999994</v>
      </c>
    </row>
    <row r="5438" spans="1:4" x14ac:dyDescent="0.3">
      <c r="A5438">
        <v>5436</v>
      </c>
      <c r="B5438" s="1">
        <v>45565.121527777781</v>
      </c>
      <c r="C5438">
        <v>8.31</v>
      </c>
      <c r="D5438">
        <v>75.599999999999994</v>
      </c>
    </row>
    <row r="5439" spans="1:4" x14ac:dyDescent="0.3">
      <c r="A5439">
        <v>5437</v>
      </c>
      <c r="B5439" s="1">
        <v>45565.125</v>
      </c>
      <c r="C5439">
        <v>8.31</v>
      </c>
      <c r="D5439">
        <v>75.599999999999994</v>
      </c>
    </row>
    <row r="5440" spans="1:4" x14ac:dyDescent="0.3">
      <c r="A5440">
        <v>5438</v>
      </c>
      <c r="B5440" s="1">
        <v>45565.128472222219</v>
      </c>
      <c r="C5440">
        <v>8.31</v>
      </c>
      <c r="D5440">
        <v>75.599999999999994</v>
      </c>
    </row>
    <row r="5441" spans="1:4" x14ac:dyDescent="0.3">
      <c r="A5441">
        <v>5439</v>
      </c>
      <c r="B5441" s="1">
        <v>45565.131944444445</v>
      </c>
      <c r="C5441">
        <v>8.31</v>
      </c>
      <c r="D5441">
        <v>75.599999999999994</v>
      </c>
    </row>
    <row r="5442" spans="1:4" x14ac:dyDescent="0.3">
      <c r="A5442">
        <v>5440</v>
      </c>
      <c r="B5442" s="1">
        <v>45565.135416666664</v>
      </c>
      <c r="C5442">
        <v>8.31</v>
      </c>
      <c r="D5442">
        <v>75.599999999999994</v>
      </c>
    </row>
    <row r="5443" spans="1:4" x14ac:dyDescent="0.3">
      <c r="A5443">
        <v>5441</v>
      </c>
      <c r="B5443" s="1">
        <v>45565.138888888891</v>
      </c>
      <c r="C5443">
        <v>8.31</v>
      </c>
      <c r="D5443">
        <v>75.599999999999994</v>
      </c>
    </row>
    <row r="5444" spans="1:4" x14ac:dyDescent="0.3">
      <c r="A5444">
        <v>5442</v>
      </c>
      <c r="B5444" s="1">
        <v>45565.142361111109</v>
      </c>
      <c r="C5444">
        <v>8.31</v>
      </c>
      <c r="D5444">
        <v>75.56</v>
      </c>
    </row>
    <row r="5445" spans="1:4" x14ac:dyDescent="0.3">
      <c r="A5445">
        <v>5443</v>
      </c>
      <c r="B5445" s="1">
        <v>45565.145833333336</v>
      </c>
      <c r="C5445">
        <v>8.31</v>
      </c>
      <c r="D5445">
        <v>75.56</v>
      </c>
    </row>
    <row r="5446" spans="1:4" x14ac:dyDescent="0.3">
      <c r="A5446">
        <v>5444</v>
      </c>
      <c r="B5446" s="1">
        <v>45565.149305555555</v>
      </c>
      <c r="C5446">
        <v>8.31</v>
      </c>
      <c r="D5446">
        <v>75.56</v>
      </c>
    </row>
    <row r="5447" spans="1:4" x14ac:dyDescent="0.3">
      <c r="A5447">
        <v>5445</v>
      </c>
      <c r="B5447" s="1">
        <v>45565.152777777781</v>
      </c>
      <c r="C5447">
        <v>8.31</v>
      </c>
      <c r="D5447">
        <v>75.56</v>
      </c>
    </row>
    <row r="5448" spans="1:4" x14ac:dyDescent="0.3">
      <c r="A5448">
        <v>5446</v>
      </c>
      <c r="B5448" s="1">
        <v>45565.15625</v>
      </c>
      <c r="C5448">
        <v>8.31</v>
      </c>
      <c r="D5448">
        <v>75.56</v>
      </c>
    </row>
    <row r="5449" spans="1:4" x14ac:dyDescent="0.3">
      <c r="A5449">
        <v>5447</v>
      </c>
      <c r="B5449" s="1">
        <v>45565.159722222219</v>
      </c>
      <c r="C5449">
        <v>8.32</v>
      </c>
      <c r="D5449">
        <v>75.52</v>
      </c>
    </row>
    <row r="5450" spans="1:4" x14ac:dyDescent="0.3">
      <c r="A5450">
        <v>5448</v>
      </c>
      <c r="B5450" s="1">
        <v>45565.163194444445</v>
      </c>
      <c r="C5450">
        <v>8.31</v>
      </c>
      <c r="D5450">
        <v>75.52</v>
      </c>
    </row>
    <row r="5451" spans="1:4" x14ac:dyDescent="0.3">
      <c r="A5451">
        <v>5449</v>
      </c>
      <c r="B5451" s="1">
        <v>45565.166666666664</v>
      </c>
      <c r="C5451">
        <v>8.32</v>
      </c>
      <c r="D5451">
        <v>75.52</v>
      </c>
    </row>
    <row r="5452" spans="1:4" x14ac:dyDescent="0.3">
      <c r="A5452">
        <v>5450</v>
      </c>
      <c r="B5452" s="1">
        <v>45565.170138888891</v>
      </c>
      <c r="C5452">
        <v>8.31</v>
      </c>
      <c r="D5452">
        <v>75.52</v>
      </c>
    </row>
    <row r="5453" spans="1:4" x14ac:dyDescent="0.3">
      <c r="A5453">
        <v>5451</v>
      </c>
      <c r="B5453" s="1">
        <v>45565.173611111109</v>
      </c>
      <c r="C5453">
        <v>8.31</v>
      </c>
      <c r="D5453">
        <v>75.52</v>
      </c>
    </row>
    <row r="5454" spans="1:4" x14ac:dyDescent="0.3">
      <c r="A5454">
        <v>5452</v>
      </c>
      <c r="B5454" s="1">
        <v>45565.177083333336</v>
      </c>
      <c r="C5454">
        <v>8.32</v>
      </c>
      <c r="D5454">
        <v>75.52</v>
      </c>
    </row>
    <row r="5455" spans="1:4" x14ac:dyDescent="0.3">
      <c r="A5455">
        <v>5453</v>
      </c>
      <c r="B5455" s="1">
        <v>45565.180555555555</v>
      </c>
      <c r="C5455">
        <v>8.32</v>
      </c>
      <c r="D5455">
        <v>75.489999999999995</v>
      </c>
    </row>
    <row r="5456" spans="1:4" x14ac:dyDescent="0.3">
      <c r="A5456">
        <v>5454</v>
      </c>
      <c r="B5456" s="1">
        <v>45565.184027777781</v>
      </c>
      <c r="C5456">
        <v>8.32</v>
      </c>
      <c r="D5456">
        <v>75.489999999999995</v>
      </c>
    </row>
    <row r="5457" spans="1:4" x14ac:dyDescent="0.3">
      <c r="A5457">
        <v>5455</v>
      </c>
      <c r="B5457" s="1">
        <v>45565.1875</v>
      </c>
      <c r="C5457">
        <v>8.31</v>
      </c>
      <c r="D5457">
        <v>75.489999999999995</v>
      </c>
    </row>
    <row r="5458" spans="1:4" x14ac:dyDescent="0.3">
      <c r="A5458">
        <v>5456</v>
      </c>
      <c r="B5458" s="1">
        <v>45565.190972222219</v>
      </c>
      <c r="C5458">
        <v>8.32</v>
      </c>
      <c r="D5458">
        <v>75.489999999999995</v>
      </c>
    </row>
    <row r="5459" spans="1:4" x14ac:dyDescent="0.3">
      <c r="A5459">
        <v>5457</v>
      </c>
      <c r="B5459" s="1">
        <v>45565.194444444445</v>
      </c>
      <c r="C5459">
        <v>8.32</v>
      </c>
      <c r="D5459">
        <v>75.489999999999995</v>
      </c>
    </row>
    <row r="5460" spans="1:4" x14ac:dyDescent="0.3">
      <c r="A5460">
        <v>5458</v>
      </c>
      <c r="B5460" s="1">
        <v>45565.197916666664</v>
      </c>
      <c r="C5460">
        <v>8.32</v>
      </c>
      <c r="D5460">
        <v>75.45</v>
      </c>
    </row>
    <row r="5461" spans="1:4" x14ac:dyDescent="0.3">
      <c r="A5461">
        <v>5459</v>
      </c>
      <c r="B5461" s="1">
        <v>45565.201388888891</v>
      </c>
      <c r="C5461">
        <v>8.32</v>
      </c>
      <c r="D5461">
        <v>75.45</v>
      </c>
    </row>
    <row r="5462" spans="1:4" x14ac:dyDescent="0.3">
      <c r="A5462">
        <v>5460</v>
      </c>
      <c r="B5462" s="1">
        <v>45565.204861111109</v>
      </c>
      <c r="C5462">
        <v>8.32</v>
      </c>
      <c r="D5462">
        <v>75.45</v>
      </c>
    </row>
    <row r="5463" spans="1:4" x14ac:dyDescent="0.3">
      <c r="A5463">
        <v>5461</v>
      </c>
      <c r="B5463" s="1">
        <v>45565.208333333336</v>
      </c>
      <c r="C5463">
        <v>8.32</v>
      </c>
      <c r="D5463">
        <v>75.45</v>
      </c>
    </row>
    <row r="5464" spans="1:4" x14ac:dyDescent="0.3">
      <c r="A5464">
        <v>5462</v>
      </c>
      <c r="B5464" s="1">
        <v>45565.211805555555</v>
      </c>
      <c r="C5464">
        <v>8.32</v>
      </c>
      <c r="D5464">
        <v>75.45</v>
      </c>
    </row>
    <row r="5465" spans="1:4" x14ac:dyDescent="0.3">
      <c r="A5465">
        <v>5463</v>
      </c>
      <c r="B5465" s="1">
        <v>45565.215277777781</v>
      </c>
      <c r="C5465">
        <v>8.32</v>
      </c>
      <c r="D5465">
        <v>75.45</v>
      </c>
    </row>
    <row r="5466" spans="1:4" x14ac:dyDescent="0.3">
      <c r="A5466">
        <v>5464</v>
      </c>
      <c r="B5466" s="1">
        <v>45565.21875</v>
      </c>
      <c r="C5466">
        <v>8.32</v>
      </c>
      <c r="D5466">
        <v>75.45</v>
      </c>
    </row>
    <row r="5467" spans="1:4" x14ac:dyDescent="0.3">
      <c r="A5467">
        <v>5465</v>
      </c>
      <c r="B5467" s="1">
        <v>45565.222222222219</v>
      </c>
      <c r="C5467">
        <v>8.32</v>
      </c>
      <c r="D5467">
        <v>75.42</v>
      </c>
    </row>
    <row r="5468" spans="1:4" x14ac:dyDescent="0.3">
      <c r="A5468">
        <v>5466</v>
      </c>
      <c r="B5468" s="1">
        <v>45565.225694444445</v>
      </c>
      <c r="C5468">
        <v>8.32</v>
      </c>
      <c r="D5468">
        <v>75.42</v>
      </c>
    </row>
    <row r="5469" spans="1:4" x14ac:dyDescent="0.3">
      <c r="A5469">
        <v>5467</v>
      </c>
      <c r="B5469" s="1">
        <v>45565.229166666664</v>
      </c>
      <c r="C5469">
        <v>8.33</v>
      </c>
      <c r="D5469">
        <v>75.42</v>
      </c>
    </row>
    <row r="5470" spans="1:4" x14ac:dyDescent="0.3">
      <c r="A5470">
        <v>5468</v>
      </c>
      <c r="B5470" s="1">
        <v>45565.232638888891</v>
      </c>
      <c r="C5470">
        <v>8.33</v>
      </c>
      <c r="D5470">
        <v>75.42</v>
      </c>
    </row>
    <row r="5471" spans="1:4" x14ac:dyDescent="0.3">
      <c r="A5471">
        <v>5469</v>
      </c>
      <c r="B5471" s="1">
        <v>45565.236111111109</v>
      </c>
      <c r="C5471">
        <v>8.33</v>
      </c>
      <c r="D5471">
        <v>75.42</v>
      </c>
    </row>
    <row r="5472" spans="1:4" x14ac:dyDescent="0.3">
      <c r="A5472">
        <v>5470</v>
      </c>
      <c r="B5472" s="1">
        <v>45565.239583333336</v>
      </c>
      <c r="C5472">
        <v>8.33</v>
      </c>
      <c r="D5472">
        <v>75.38</v>
      </c>
    </row>
    <row r="5473" spans="1:4" x14ac:dyDescent="0.3">
      <c r="A5473">
        <v>5471</v>
      </c>
      <c r="B5473" s="1">
        <v>45565.243055555555</v>
      </c>
      <c r="C5473">
        <v>8.33</v>
      </c>
      <c r="D5473">
        <v>75.38</v>
      </c>
    </row>
    <row r="5474" spans="1:4" x14ac:dyDescent="0.3">
      <c r="A5474">
        <v>5472</v>
      </c>
      <c r="B5474" s="1">
        <v>45565.246527777781</v>
      </c>
      <c r="C5474">
        <v>8.33</v>
      </c>
      <c r="D5474">
        <v>75.38</v>
      </c>
    </row>
    <row r="5475" spans="1:4" x14ac:dyDescent="0.3">
      <c r="A5475">
        <v>5473</v>
      </c>
      <c r="B5475" s="1">
        <v>45565.25</v>
      </c>
      <c r="C5475">
        <v>8.33</v>
      </c>
      <c r="D5475">
        <v>75.38</v>
      </c>
    </row>
    <row r="5476" spans="1:4" x14ac:dyDescent="0.3">
      <c r="A5476">
        <v>5474</v>
      </c>
      <c r="B5476" s="1">
        <v>45565.253472222219</v>
      </c>
      <c r="C5476">
        <v>8.34</v>
      </c>
      <c r="D5476">
        <v>75.38</v>
      </c>
    </row>
    <row r="5477" spans="1:4" x14ac:dyDescent="0.3">
      <c r="A5477">
        <v>5475</v>
      </c>
      <c r="B5477" s="1">
        <v>45565.256944444445</v>
      </c>
      <c r="C5477">
        <v>8.33</v>
      </c>
      <c r="D5477">
        <v>75.38</v>
      </c>
    </row>
    <row r="5478" spans="1:4" x14ac:dyDescent="0.3">
      <c r="A5478">
        <v>5476</v>
      </c>
      <c r="B5478" s="1">
        <v>45565.260416666664</v>
      </c>
      <c r="C5478">
        <v>8.34</v>
      </c>
      <c r="D5478">
        <v>75.38</v>
      </c>
    </row>
    <row r="5479" spans="1:4" x14ac:dyDescent="0.3">
      <c r="A5479">
        <v>5477</v>
      </c>
      <c r="B5479" s="1">
        <v>45565.263888888891</v>
      </c>
      <c r="C5479">
        <v>8.33</v>
      </c>
      <c r="D5479">
        <v>75.38</v>
      </c>
    </row>
    <row r="5480" spans="1:4" x14ac:dyDescent="0.3">
      <c r="A5480">
        <v>5478</v>
      </c>
      <c r="B5480" s="1">
        <v>45565.267361111109</v>
      </c>
      <c r="C5480">
        <v>8.34</v>
      </c>
      <c r="D5480">
        <v>75.38</v>
      </c>
    </row>
    <row r="5481" spans="1:4" x14ac:dyDescent="0.3">
      <c r="A5481">
        <v>5479</v>
      </c>
      <c r="B5481" s="1">
        <v>45565.270833333336</v>
      </c>
      <c r="C5481">
        <v>8.33</v>
      </c>
      <c r="D5481">
        <v>75.38</v>
      </c>
    </row>
    <row r="5482" spans="1:4" x14ac:dyDescent="0.3">
      <c r="A5482">
        <v>5480</v>
      </c>
      <c r="B5482" s="1">
        <v>45565.274305555555</v>
      </c>
      <c r="C5482">
        <v>8.33</v>
      </c>
      <c r="D5482">
        <v>75.34</v>
      </c>
    </row>
    <row r="5483" spans="1:4" x14ac:dyDescent="0.3">
      <c r="A5483">
        <v>5481</v>
      </c>
      <c r="B5483" s="1">
        <v>45565.277777777781</v>
      </c>
      <c r="C5483">
        <v>8.34</v>
      </c>
      <c r="D5483">
        <v>75.34</v>
      </c>
    </row>
    <row r="5484" spans="1:4" x14ac:dyDescent="0.3">
      <c r="A5484">
        <v>5482</v>
      </c>
      <c r="B5484" s="1">
        <v>45565.28125</v>
      </c>
      <c r="C5484">
        <v>8.34</v>
      </c>
      <c r="D5484">
        <v>75.34</v>
      </c>
    </row>
    <row r="5485" spans="1:4" x14ac:dyDescent="0.3">
      <c r="A5485">
        <v>5483</v>
      </c>
      <c r="B5485" s="1">
        <v>45565.284722222219</v>
      </c>
      <c r="C5485">
        <v>8.34</v>
      </c>
      <c r="D5485">
        <v>75.34</v>
      </c>
    </row>
    <row r="5486" spans="1:4" x14ac:dyDescent="0.3">
      <c r="A5486">
        <v>5484</v>
      </c>
      <c r="B5486" s="1">
        <v>45565.288194444445</v>
      </c>
      <c r="C5486">
        <v>8.34</v>
      </c>
      <c r="D5486">
        <v>75.34</v>
      </c>
    </row>
    <row r="5487" spans="1:4" x14ac:dyDescent="0.3">
      <c r="A5487">
        <v>5485</v>
      </c>
      <c r="B5487" s="1">
        <v>45565.291666666664</v>
      </c>
      <c r="C5487">
        <v>8.34</v>
      </c>
      <c r="D5487">
        <v>75.34</v>
      </c>
    </row>
    <row r="5488" spans="1:4" x14ac:dyDescent="0.3">
      <c r="A5488">
        <v>5486</v>
      </c>
      <c r="B5488" s="1">
        <v>45565.295138888891</v>
      </c>
      <c r="C5488">
        <v>8.34</v>
      </c>
      <c r="D5488">
        <v>75.34</v>
      </c>
    </row>
    <row r="5489" spans="1:4" x14ac:dyDescent="0.3">
      <c r="A5489">
        <v>5487</v>
      </c>
      <c r="B5489" s="1">
        <v>45565.298611111109</v>
      </c>
      <c r="C5489">
        <v>8.34</v>
      </c>
      <c r="D5489">
        <v>75.34</v>
      </c>
    </row>
    <row r="5490" spans="1:4" x14ac:dyDescent="0.3">
      <c r="A5490">
        <v>5488</v>
      </c>
      <c r="B5490" s="1">
        <v>45565.302083333336</v>
      </c>
      <c r="C5490">
        <v>8.35</v>
      </c>
      <c r="D5490">
        <v>75.34</v>
      </c>
    </row>
    <row r="5491" spans="1:4" x14ac:dyDescent="0.3">
      <c r="A5491">
        <v>5489</v>
      </c>
      <c r="B5491" s="1">
        <v>45565.305555555555</v>
      </c>
      <c r="C5491">
        <v>8.34</v>
      </c>
      <c r="D5491">
        <v>75.34</v>
      </c>
    </row>
    <row r="5492" spans="1:4" x14ac:dyDescent="0.3">
      <c r="A5492">
        <v>5490</v>
      </c>
      <c r="B5492" s="1">
        <v>45565.309027777781</v>
      </c>
      <c r="C5492">
        <v>8.34</v>
      </c>
      <c r="D5492">
        <v>75.34</v>
      </c>
    </row>
    <row r="5493" spans="1:4" x14ac:dyDescent="0.3">
      <c r="A5493">
        <v>5491</v>
      </c>
      <c r="B5493" s="1">
        <v>45565.3125</v>
      </c>
      <c r="C5493">
        <v>8.34</v>
      </c>
      <c r="D5493">
        <v>75.34</v>
      </c>
    </row>
    <row r="5494" spans="1:4" x14ac:dyDescent="0.3">
      <c r="A5494">
        <v>5492</v>
      </c>
      <c r="B5494" s="1">
        <v>45565.315972222219</v>
      </c>
      <c r="C5494">
        <v>8.34</v>
      </c>
      <c r="D5494">
        <v>75.34</v>
      </c>
    </row>
    <row r="5495" spans="1:4" x14ac:dyDescent="0.3">
      <c r="A5495">
        <v>5493</v>
      </c>
      <c r="B5495" s="1">
        <v>45565.319444444445</v>
      </c>
      <c r="C5495">
        <v>8.35</v>
      </c>
      <c r="D5495">
        <v>75.34</v>
      </c>
    </row>
    <row r="5496" spans="1:4" x14ac:dyDescent="0.3">
      <c r="A5496">
        <v>5494</v>
      </c>
      <c r="B5496" s="1">
        <v>45565.322916666664</v>
      </c>
      <c r="C5496">
        <v>8.35</v>
      </c>
      <c r="D5496">
        <v>75.31</v>
      </c>
    </row>
    <row r="5497" spans="1:4" x14ac:dyDescent="0.3">
      <c r="A5497">
        <v>5495</v>
      </c>
      <c r="B5497" s="1">
        <v>45565.326388888891</v>
      </c>
      <c r="C5497">
        <v>8.35</v>
      </c>
      <c r="D5497">
        <v>75.27</v>
      </c>
    </row>
    <row r="5498" spans="1:4" x14ac:dyDescent="0.3">
      <c r="A5498">
        <v>5496</v>
      </c>
      <c r="B5498" s="1">
        <v>45565.329861111109</v>
      </c>
      <c r="C5498">
        <v>8.35</v>
      </c>
      <c r="D5498">
        <v>75.27</v>
      </c>
    </row>
    <row r="5499" spans="1:4" x14ac:dyDescent="0.3">
      <c r="A5499">
        <v>5497</v>
      </c>
      <c r="B5499" s="1">
        <v>45565.333333333336</v>
      </c>
      <c r="C5499">
        <v>8.35</v>
      </c>
      <c r="D5499">
        <v>75.27</v>
      </c>
    </row>
    <row r="5500" spans="1:4" x14ac:dyDescent="0.3">
      <c r="A5500">
        <v>5498</v>
      </c>
      <c r="B5500" s="1">
        <v>45565.336805555555</v>
      </c>
      <c r="C5500">
        <v>8.35</v>
      </c>
      <c r="D5500">
        <v>75.27</v>
      </c>
    </row>
    <row r="5501" spans="1:4" x14ac:dyDescent="0.3">
      <c r="A5501">
        <v>5499</v>
      </c>
      <c r="B5501" s="1">
        <v>45565.340277777781</v>
      </c>
      <c r="C5501">
        <v>8.35</v>
      </c>
      <c r="D5501">
        <v>75.27</v>
      </c>
    </row>
    <row r="5502" spans="1:4" x14ac:dyDescent="0.3">
      <c r="A5502">
        <v>5500</v>
      </c>
      <c r="B5502" s="1">
        <v>45565.34375</v>
      </c>
      <c r="C5502">
        <v>8.35</v>
      </c>
      <c r="D5502">
        <v>75.27</v>
      </c>
    </row>
    <row r="5503" spans="1:4" x14ac:dyDescent="0.3">
      <c r="A5503">
        <v>5501</v>
      </c>
      <c r="B5503" s="1">
        <v>45565.347222222219</v>
      </c>
      <c r="C5503">
        <v>8.35</v>
      </c>
      <c r="D5503">
        <v>75.27</v>
      </c>
    </row>
    <row r="5504" spans="1:4" x14ac:dyDescent="0.3">
      <c r="A5504">
        <v>5502</v>
      </c>
      <c r="B5504" s="1">
        <v>45565.350694444445</v>
      </c>
      <c r="C5504">
        <v>8.35</v>
      </c>
      <c r="D5504">
        <v>75.27</v>
      </c>
    </row>
    <row r="5505" spans="1:4" x14ac:dyDescent="0.3">
      <c r="A5505">
        <v>5503</v>
      </c>
      <c r="B5505" s="1">
        <v>45565.354166666664</v>
      </c>
      <c r="C5505">
        <v>8.35</v>
      </c>
      <c r="D5505">
        <v>75.27</v>
      </c>
    </row>
    <row r="5506" spans="1:4" x14ac:dyDescent="0.3">
      <c r="A5506">
        <v>5504</v>
      </c>
      <c r="B5506" s="1">
        <v>45565.357638888891</v>
      </c>
      <c r="C5506">
        <v>8.35</v>
      </c>
      <c r="D5506">
        <v>75.31</v>
      </c>
    </row>
    <row r="5507" spans="1:4" x14ac:dyDescent="0.3">
      <c r="A5507">
        <v>5505</v>
      </c>
      <c r="B5507" s="1">
        <v>45565.361111111109</v>
      </c>
      <c r="C5507">
        <v>8.35</v>
      </c>
      <c r="D5507">
        <v>75.31</v>
      </c>
    </row>
    <row r="5508" spans="1:4" x14ac:dyDescent="0.3">
      <c r="A5508">
        <v>5506</v>
      </c>
      <c r="B5508" s="1">
        <v>45565.364583333336</v>
      </c>
      <c r="C5508">
        <v>8.35</v>
      </c>
      <c r="D5508">
        <v>75.31</v>
      </c>
    </row>
    <row r="5509" spans="1:4" x14ac:dyDescent="0.3">
      <c r="A5509">
        <v>5507</v>
      </c>
      <c r="B5509" s="1">
        <v>45565.368055555555</v>
      </c>
      <c r="C5509">
        <v>8.35</v>
      </c>
      <c r="D5509">
        <v>75.34</v>
      </c>
    </row>
    <row r="5510" spans="1:4" x14ac:dyDescent="0.3">
      <c r="A5510">
        <v>5508</v>
      </c>
      <c r="B5510" s="1">
        <v>45565.371527777781</v>
      </c>
      <c r="C5510">
        <v>8.35</v>
      </c>
      <c r="D5510">
        <v>75.34</v>
      </c>
    </row>
    <row r="5511" spans="1:4" x14ac:dyDescent="0.3">
      <c r="A5511">
        <v>5509</v>
      </c>
      <c r="B5511" s="1">
        <v>45565.375</v>
      </c>
      <c r="C5511">
        <v>8.35</v>
      </c>
      <c r="D5511">
        <v>75.34</v>
      </c>
    </row>
    <row r="5512" spans="1:4" x14ac:dyDescent="0.3">
      <c r="A5512">
        <v>5510</v>
      </c>
      <c r="B5512" s="1">
        <v>45565.378472222219</v>
      </c>
      <c r="C5512">
        <v>8.35</v>
      </c>
      <c r="D5512">
        <v>75.34</v>
      </c>
    </row>
    <row r="5513" spans="1:4" x14ac:dyDescent="0.3">
      <c r="A5513">
        <v>5511</v>
      </c>
      <c r="B5513" s="1">
        <v>45565.381944444445</v>
      </c>
      <c r="C5513">
        <v>8.35</v>
      </c>
      <c r="D5513">
        <v>75.34</v>
      </c>
    </row>
    <row r="5514" spans="1:4" x14ac:dyDescent="0.3">
      <c r="A5514">
        <v>5512</v>
      </c>
      <c r="B5514" s="1">
        <v>45565.385416666664</v>
      </c>
      <c r="C5514">
        <v>8.35</v>
      </c>
      <c r="D5514">
        <v>75.34</v>
      </c>
    </row>
    <row r="5515" spans="1:4" x14ac:dyDescent="0.3">
      <c r="A5515">
        <v>5513</v>
      </c>
      <c r="B5515" s="1">
        <v>45565.388888888891</v>
      </c>
      <c r="C5515">
        <v>8.35</v>
      </c>
      <c r="D5515">
        <v>75.38</v>
      </c>
    </row>
    <row r="5516" spans="1:4" x14ac:dyDescent="0.3">
      <c r="A5516">
        <v>5514</v>
      </c>
      <c r="B5516" s="1">
        <v>45565.392361111109</v>
      </c>
      <c r="C5516">
        <v>8.35</v>
      </c>
      <c r="D5516">
        <v>75.38</v>
      </c>
    </row>
    <row r="5517" spans="1:4" x14ac:dyDescent="0.3">
      <c r="A5517">
        <v>5515</v>
      </c>
      <c r="B5517" s="1">
        <v>45565.395833333336</v>
      </c>
      <c r="C5517">
        <v>8.35</v>
      </c>
      <c r="D5517">
        <v>75.38</v>
      </c>
    </row>
    <row r="5518" spans="1:4" x14ac:dyDescent="0.3">
      <c r="A5518">
        <v>5516</v>
      </c>
      <c r="B5518" s="1">
        <v>45565.399305555555</v>
      </c>
      <c r="C5518">
        <v>8.35</v>
      </c>
      <c r="D5518">
        <v>75.38</v>
      </c>
    </row>
    <row r="5519" spans="1:4" x14ac:dyDescent="0.3">
      <c r="A5519">
        <v>5517</v>
      </c>
      <c r="B5519" s="1">
        <v>45565.402777777781</v>
      </c>
      <c r="C5519">
        <v>8.35</v>
      </c>
      <c r="D5519">
        <v>75.38</v>
      </c>
    </row>
    <row r="5520" spans="1:4" x14ac:dyDescent="0.3">
      <c r="A5520">
        <v>5518</v>
      </c>
      <c r="B5520" s="1">
        <v>45565.40625</v>
      </c>
      <c r="C5520">
        <v>8.35</v>
      </c>
      <c r="D5520">
        <v>75.42</v>
      </c>
    </row>
    <row r="5521" spans="1:4" x14ac:dyDescent="0.3">
      <c r="A5521">
        <v>5519</v>
      </c>
      <c r="B5521" s="1">
        <v>45565.409722222219</v>
      </c>
      <c r="C5521">
        <v>8.34</v>
      </c>
      <c r="D5521">
        <v>75.42</v>
      </c>
    </row>
    <row r="5522" spans="1:4" x14ac:dyDescent="0.3">
      <c r="A5522">
        <v>5520</v>
      </c>
      <c r="B5522" s="1">
        <v>45565.413194444445</v>
      </c>
      <c r="C5522">
        <v>8.35</v>
      </c>
      <c r="D5522">
        <v>75.45</v>
      </c>
    </row>
    <row r="5523" spans="1:4" x14ac:dyDescent="0.3">
      <c r="A5523">
        <v>5521</v>
      </c>
      <c r="B5523" s="1">
        <v>45565.416666666664</v>
      </c>
      <c r="C5523">
        <v>8.34</v>
      </c>
      <c r="D5523">
        <v>75.45</v>
      </c>
    </row>
    <row r="5524" spans="1:4" x14ac:dyDescent="0.3">
      <c r="A5524">
        <v>5522</v>
      </c>
      <c r="B5524" s="1">
        <v>45565.420138888891</v>
      </c>
      <c r="C5524">
        <v>8.34</v>
      </c>
      <c r="D5524">
        <v>75.489999999999995</v>
      </c>
    </row>
    <row r="5525" spans="1:4" x14ac:dyDescent="0.3">
      <c r="A5525">
        <v>5523</v>
      </c>
      <c r="B5525" s="1">
        <v>45565.423611111109</v>
      </c>
      <c r="C5525">
        <v>8.34</v>
      </c>
      <c r="D5525">
        <v>75.489999999999995</v>
      </c>
    </row>
    <row r="5526" spans="1:4" x14ac:dyDescent="0.3">
      <c r="A5526">
        <v>5524</v>
      </c>
      <c r="B5526" s="1">
        <v>45565.427083333336</v>
      </c>
      <c r="C5526">
        <v>8.34</v>
      </c>
      <c r="D5526">
        <v>75.52</v>
      </c>
    </row>
    <row r="5527" spans="1:4" x14ac:dyDescent="0.3">
      <c r="A5527">
        <v>5525</v>
      </c>
      <c r="B5527" s="1">
        <v>45565.430555555555</v>
      </c>
      <c r="C5527">
        <v>8.34</v>
      </c>
      <c r="D5527">
        <v>75.56</v>
      </c>
    </row>
    <row r="5528" spans="1:4" x14ac:dyDescent="0.3">
      <c r="A5528">
        <v>5526</v>
      </c>
      <c r="B5528" s="1">
        <v>45565.434027777781</v>
      </c>
      <c r="C5528">
        <v>8.33</v>
      </c>
      <c r="D5528">
        <v>75.56</v>
      </c>
    </row>
    <row r="5529" spans="1:4" x14ac:dyDescent="0.3">
      <c r="A5529">
        <v>5527</v>
      </c>
      <c r="B5529" s="1">
        <v>45565.4375</v>
      </c>
      <c r="C5529">
        <v>8.33</v>
      </c>
      <c r="D5529">
        <v>75.56</v>
      </c>
    </row>
    <row r="5530" spans="1:4" x14ac:dyDescent="0.3">
      <c r="A5530">
        <v>5528</v>
      </c>
      <c r="B5530" s="1">
        <v>45565.440972222219</v>
      </c>
      <c r="C5530">
        <v>8.33</v>
      </c>
      <c r="D5530">
        <v>75.52</v>
      </c>
    </row>
    <row r="5531" spans="1:4" x14ac:dyDescent="0.3">
      <c r="A5531">
        <v>5529</v>
      </c>
      <c r="B5531" s="1">
        <v>45565.444444444445</v>
      </c>
      <c r="C5531">
        <v>8.34</v>
      </c>
      <c r="D5531">
        <v>75.489999999999995</v>
      </c>
    </row>
    <row r="5532" spans="1:4" x14ac:dyDescent="0.3">
      <c r="A5532">
        <v>5530</v>
      </c>
      <c r="B5532" s="1">
        <v>45565.447916666664</v>
      </c>
      <c r="C5532">
        <v>8.34</v>
      </c>
      <c r="D5532">
        <v>75.45</v>
      </c>
    </row>
    <row r="5533" spans="1:4" x14ac:dyDescent="0.3">
      <c r="A5533">
        <v>5531</v>
      </c>
      <c r="B5533" s="1">
        <v>45565.451388888891</v>
      </c>
      <c r="C5533">
        <v>8.34</v>
      </c>
      <c r="D5533">
        <v>75.42</v>
      </c>
    </row>
    <row r="5534" spans="1:4" x14ac:dyDescent="0.3">
      <c r="A5534">
        <v>5532</v>
      </c>
      <c r="B5534" s="1">
        <v>45565.454861111109</v>
      </c>
      <c r="C5534">
        <v>8.35</v>
      </c>
      <c r="D5534">
        <v>75.34</v>
      </c>
    </row>
    <row r="5535" spans="1:4" x14ac:dyDescent="0.3">
      <c r="A5535">
        <v>5533</v>
      </c>
      <c r="B5535" s="1">
        <v>45565.458333333336</v>
      </c>
      <c r="C5535">
        <v>8.35</v>
      </c>
      <c r="D5535">
        <v>75.34</v>
      </c>
    </row>
    <row r="5536" spans="1:4" x14ac:dyDescent="0.3">
      <c r="A5536">
        <v>5534</v>
      </c>
      <c r="B5536" s="1">
        <v>45565.461805555555</v>
      </c>
      <c r="C5536">
        <v>8.35</v>
      </c>
      <c r="D5536">
        <v>75.34</v>
      </c>
    </row>
    <row r="5537" spans="1:4" x14ac:dyDescent="0.3">
      <c r="A5537">
        <v>5535</v>
      </c>
      <c r="B5537" s="1">
        <v>45565.465277777781</v>
      </c>
      <c r="C5537">
        <v>8.35</v>
      </c>
      <c r="D5537">
        <v>75.34</v>
      </c>
    </row>
    <row r="5538" spans="1:4" x14ac:dyDescent="0.3">
      <c r="A5538">
        <v>5536</v>
      </c>
      <c r="B5538" s="1">
        <v>45565.46875</v>
      </c>
      <c r="C5538">
        <v>8.35</v>
      </c>
      <c r="D5538">
        <v>75.38</v>
      </c>
    </row>
    <row r="5539" spans="1:4" x14ac:dyDescent="0.3">
      <c r="A5539">
        <v>5537</v>
      </c>
      <c r="B5539" s="1">
        <v>45565.472222222219</v>
      </c>
      <c r="C5539">
        <v>8.35</v>
      </c>
      <c r="D5539">
        <v>75.38</v>
      </c>
    </row>
    <row r="5540" spans="1:4" x14ac:dyDescent="0.3">
      <c r="A5540">
        <v>5538</v>
      </c>
      <c r="B5540" s="1">
        <v>45565.475694444445</v>
      </c>
      <c r="C5540">
        <v>8.34</v>
      </c>
      <c r="D5540">
        <v>75.42</v>
      </c>
    </row>
    <row r="5541" spans="1:4" x14ac:dyDescent="0.3">
      <c r="A5541">
        <v>5539</v>
      </c>
      <c r="B5541" s="1">
        <v>45565.479166666664</v>
      </c>
      <c r="C5541">
        <v>8.35</v>
      </c>
      <c r="D5541">
        <v>75.45</v>
      </c>
    </row>
    <row r="5542" spans="1:4" x14ac:dyDescent="0.3">
      <c r="A5542">
        <v>5540</v>
      </c>
      <c r="B5542" s="1">
        <v>45565.482638888891</v>
      </c>
      <c r="C5542">
        <v>8.34</v>
      </c>
      <c r="D5542">
        <v>75.489999999999995</v>
      </c>
    </row>
    <row r="5543" spans="1:4" x14ac:dyDescent="0.3">
      <c r="A5543">
        <v>5541</v>
      </c>
      <c r="B5543" s="1">
        <v>45565.486111111109</v>
      </c>
      <c r="C5543">
        <v>8.34</v>
      </c>
      <c r="D5543">
        <v>75.489999999999995</v>
      </c>
    </row>
    <row r="5544" spans="1:4" x14ac:dyDescent="0.3">
      <c r="A5544">
        <v>5542</v>
      </c>
      <c r="B5544" s="1">
        <v>45565.489583333336</v>
      </c>
      <c r="C5544">
        <v>8.34</v>
      </c>
      <c r="D5544">
        <v>75.52</v>
      </c>
    </row>
    <row r="5545" spans="1:4" x14ac:dyDescent="0.3">
      <c r="A5545">
        <v>5543</v>
      </c>
      <c r="B5545" s="1">
        <v>45565.493055555555</v>
      </c>
      <c r="C5545">
        <v>8.33</v>
      </c>
      <c r="D5545">
        <v>75.56</v>
      </c>
    </row>
    <row r="5546" spans="1:4" x14ac:dyDescent="0.3">
      <c r="A5546">
        <v>5544</v>
      </c>
      <c r="B5546" s="1">
        <v>45565.496527777781</v>
      </c>
      <c r="C5546">
        <v>8.33</v>
      </c>
      <c r="D5546">
        <v>75.599999999999994</v>
      </c>
    </row>
    <row r="5547" spans="1:4" x14ac:dyDescent="0.3">
      <c r="A5547">
        <v>5545</v>
      </c>
      <c r="B5547" s="1">
        <v>45565.5</v>
      </c>
      <c r="C5547">
        <v>8.33</v>
      </c>
      <c r="D5547">
        <v>75.63</v>
      </c>
    </row>
    <row r="5548" spans="1:4" x14ac:dyDescent="0.3">
      <c r="A5548">
        <v>5546</v>
      </c>
      <c r="B5548" s="1">
        <v>45565.503472222219</v>
      </c>
      <c r="C5548">
        <v>8.32</v>
      </c>
      <c r="D5548">
        <v>75.67</v>
      </c>
    </row>
    <row r="5549" spans="1:4" x14ac:dyDescent="0.3">
      <c r="A5549">
        <v>5547</v>
      </c>
      <c r="B5549" s="1">
        <v>45565.506944444445</v>
      </c>
      <c r="C5549">
        <v>8.32</v>
      </c>
      <c r="D5549">
        <v>75.7</v>
      </c>
    </row>
    <row r="5550" spans="1:4" x14ac:dyDescent="0.3">
      <c r="A5550">
        <v>5548</v>
      </c>
      <c r="B5550" s="1">
        <v>45565.510416666664</v>
      </c>
      <c r="C5550">
        <v>8.32</v>
      </c>
      <c r="D5550">
        <v>75.7</v>
      </c>
    </row>
    <row r="5551" spans="1:4" x14ac:dyDescent="0.3">
      <c r="A5551">
        <v>5549</v>
      </c>
      <c r="B5551" s="1">
        <v>45565.513888888891</v>
      </c>
      <c r="C5551">
        <v>8.32</v>
      </c>
      <c r="D5551">
        <v>75.739999999999995</v>
      </c>
    </row>
    <row r="5552" spans="1:4" x14ac:dyDescent="0.3">
      <c r="A5552">
        <v>5550</v>
      </c>
      <c r="B5552" s="1">
        <v>45565.517361111109</v>
      </c>
      <c r="C5552">
        <v>8.32</v>
      </c>
      <c r="D5552">
        <v>75.78</v>
      </c>
    </row>
    <row r="5553" spans="1:4" x14ac:dyDescent="0.3">
      <c r="A5553">
        <v>5551</v>
      </c>
      <c r="B5553" s="1">
        <v>45565.520833333336</v>
      </c>
      <c r="C5553">
        <v>8.32</v>
      </c>
      <c r="D5553">
        <v>75.78</v>
      </c>
    </row>
    <row r="5554" spans="1:4" x14ac:dyDescent="0.3">
      <c r="A5554">
        <v>5552</v>
      </c>
      <c r="B5554" s="1">
        <v>45565.524305555555</v>
      </c>
      <c r="C5554">
        <v>8.31</v>
      </c>
      <c r="D5554">
        <v>75.81</v>
      </c>
    </row>
    <row r="5555" spans="1:4" x14ac:dyDescent="0.3">
      <c r="A5555">
        <v>5553</v>
      </c>
      <c r="B5555" s="1">
        <v>45565.527777777781</v>
      </c>
      <c r="C5555">
        <v>8.31</v>
      </c>
      <c r="D5555">
        <v>75.849999999999994</v>
      </c>
    </row>
    <row r="5556" spans="1:4" x14ac:dyDescent="0.3">
      <c r="A5556">
        <v>5554</v>
      </c>
      <c r="B5556" s="1">
        <v>45565.53125</v>
      </c>
      <c r="C5556">
        <v>8.31</v>
      </c>
      <c r="D5556">
        <v>75.849999999999994</v>
      </c>
    </row>
    <row r="5557" spans="1:4" x14ac:dyDescent="0.3">
      <c r="A5557">
        <v>5555</v>
      </c>
      <c r="B5557" s="1">
        <v>45565.534722222219</v>
      </c>
      <c r="C5557">
        <v>8.31</v>
      </c>
      <c r="D5557">
        <v>75.88</v>
      </c>
    </row>
    <row r="5558" spans="1:4" x14ac:dyDescent="0.3">
      <c r="A5558">
        <v>5556</v>
      </c>
      <c r="B5558" s="1">
        <v>45565.538194444445</v>
      </c>
      <c r="C5558">
        <v>8.31</v>
      </c>
      <c r="D5558">
        <v>75.88</v>
      </c>
    </row>
    <row r="5559" spans="1:4" x14ac:dyDescent="0.3">
      <c r="A5559">
        <v>5557</v>
      </c>
      <c r="B5559" s="1">
        <v>45565.541666666664</v>
      </c>
      <c r="C5559">
        <v>8.31</v>
      </c>
      <c r="D5559">
        <v>75.88</v>
      </c>
    </row>
    <row r="5560" spans="1:4" x14ac:dyDescent="0.3">
      <c r="A5560">
        <v>5558</v>
      </c>
      <c r="B5560" s="1">
        <v>45565.545138888891</v>
      </c>
      <c r="C5560">
        <v>8.31</v>
      </c>
      <c r="D5560">
        <v>75.849999999999994</v>
      </c>
    </row>
    <row r="5561" spans="1:4" x14ac:dyDescent="0.3">
      <c r="A5561">
        <v>5559</v>
      </c>
      <c r="B5561" s="1">
        <v>45565.548611111109</v>
      </c>
      <c r="C5561">
        <v>8.31</v>
      </c>
      <c r="D5561">
        <v>75.849999999999994</v>
      </c>
    </row>
    <row r="5562" spans="1:4" x14ac:dyDescent="0.3">
      <c r="A5562">
        <v>5560</v>
      </c>
      <c r="B5562" s="1">
        <v>45565.552083333336</v>
      </c>
      <c r="C5562">
        <v>8.31</v>
      </c>
      <c r="D5562">
        <v>75.81</v>
      </c>
    </row>
    <row r="5563" spans="1:4" x14ac:dyDescent="0.3">
      <c r="A5563">
        <v>5561</v>
      </c>
      <c r="B5563" s="1">
        <v>45565.555555555555</v>
      </c>
      <c r="C5563">
        <v>8.31</v>
      </c>
      <c r="D5563">
        <v>75.81</v>
      </c>
    </row>
    <row r="5564" spans="1:4" x14ac:dyDescent="0.3">
      <c r="A5564">
        <v>5562</v>
      </c>
      <c r="B5564" s="1">
        <v>45565.559027777781</v>
      </c>
      <c r="C5564">
        <v>8.31</v>
      </c>
      <c r="D5564">
        <v>75.81</v>
      </c>
    </row>
    <row r="5565" spans="1:4" x14ac:dyDescent="0.3">
      <c r="A5565">
        <v>5563</v>
      </c>
      <c r="B5565" s="1">
        <v>45565.5625</v>
      </c>
      <c r="C5565">
        <v>8.31</v>
      </c>
      <c r="D5565">
        <v>75.81</v>
      </c>
    </row>
    <row r="5566" spans="1:4" x14ac:dyDescent="0.3">
      <c r="A5566">
        <v>5564</v>
      </c>
      <c r="B5566" s="1">
        <v>45565.565972222219</v>
      </c>
      <c r="C5566">
        <v>8.31</v>
      </c>
      <c r="D5566">
        <v>75.81</v>
      </c>
    </row>
    <row r="5567" spans="1:4" x14ac:dyDescent="0.3">
      <c r="A5567">
        <v>5565</v>
      </c>
      <c r="B5567" s="1">
        <v>45565.569444444445</v>
      </c>
      <c r="C5567">
        <v>8.31</v>
      </c>
      <c r="D5567">
        <v>75.81</v>
      </c>
    </row>
    <row r="5568" spans="1:4" x14ac:dyDescent="0.3">
      <c r="A5568">
        <v>5566</v>
      </c>
      <c r="B5568" s="1">
        <v>45565.572916666664</v>
      </c>
      <c r="C5568">
        <v>8.31</v>
      </c>
      <c r="D5568">
        <v>75.81</v>
      </c>
    </row>
    <row r="5569" spans="1:4" x14ac:dyDescent="0.3">
      <c r="A5569">
        <v>5567</v>
      </c>
      <c r="B5569" s="1">
        <v>45565.576388888891</v>
      </c>
      <c r="C5569">
        <v>8.31</v>
      </c>
      <c r="D5569">
        <v>75.81</v>
      </c>
    </row>
    <row r="5570" spans="1:4" x14ac:dyDescent="0.3">
      <c r="A5570">
        <v>5568</v>
      </c>
      <c r="B5570" s="1">
        <v>45565.579861111109</v>
      </c>
      <c r="C5570">
        <v>8.31</v>
      </c>
      <c r="D5570">
        <v>75.849999999999994</v>
      </c>
    </row>
    <row r="5571" spans="1:4" x14ac:dyDescent="0.3">
      <c r="A5571">
        <v>5569</v>
      </c>
      <c r="B5571" s="1">
        <v>45565.583333333336</v>
      </c>
      <c r="C5571">
        <v>8.3000000000000007</v>
      </c>
      <c r="D5571">
        <v>75.849999999999994</v>
      </c>
    </row>
    <row r="5572" spans="1:4" x14ac:dyDescent="0.3">
      <c r="A5572">
        <v>5570</v>
      </c>
      <c r="B5572" s="1">
        <v>45565.586805555555</v>
      </c>
      <c r="C5572">
        <v>8.31</v>
      </c>
      <c r="D5572">
        <v>75.849999999999994</v>
      </c>
    </row>
    <row r="5573" spans="1:4" x14ac:dyDescent="0.3">
      <c r="A5573">
        <v>5571</v>
      </c>
      <c r="B5573" s="1">
        <v>45565.590277777781</v>
      </c>
      <c r="C5573">
        <v>8.3000000000000007</v>
      </c>
      <c r="D5573">
        <v>75.849999999999994</v>
      </c>
    </row>
    <row r="5574" spans="1:4" x14ac:dyDescent="0.3">
      <c r="A5574">
        <v>5572</v>
      </c>
      <c r="B5574" s="1">
        <v>45565.59375</v>
      </c>
      <c r="C5574">
        <v>8.3000000000000007</v>
      </c>
      <c r="D5574">
        <v>75.849999999999994</v>
      </c>
    </row>
    <row r="5575" spans="1:4" x14ac:dyDescent="0.3">
      <c r="A5575">
        <v>5573</v>
      </c>
      <c r="B5575" s="1">
        <v>45565.597222222219</v>
      </c>
      <c r="C5575">
        <v>8.3000000000000007</v>
      </c>
      <c r="D5575">
        <v>75.849999999999994</v>
      </c>
    </row>
    <row r="5576" spans="1:4" x14ac:dyDescent="0.3">
      <c r="A5576">
        <v>5574</v>
      </c>
      <c r="B5576" s="1">
        <v>45565.600694444445</v>
      </c>
      <c r="C5576">
        <v>8.3000000000000007</v>
      </c>
      <c r="D5576">
        <v>75.849999999999994</v>
      </c>
    </row>
    <row r="5577" spans="1:4" x14ac:dyDescent="0.3">
      <c r="A5577">
        <v>5575</v>
      </c>
      <c r="B5577" s="1">
        <v>45565.604166666664</v>
      </c>
      <c r="C5577">
        <v>8.3000000000000007</v>
      </c>
      <c r="D5577">
        <v>75.88</v>
      </c>
    </row>
    <row r="5578" spans="1:4" x14ac:dyDescent="0.3">
      <c r="A5578">
        <v>5576</v>
      </c>
      <c r="B5578" s="1">
        <v>45565.607638888891</v>
      </c>
      <c r="C5578">
        <v>8.3000000000000007</v>
      </c>
      <c r="D5578">
        <v>75.88</v>
      </c>
    </row>
    <row r="5579" spans="1:4" x14ac:dyDescent="0.3">
      <c r="A5579">
        <v>5577</v>
      </c>
      <c r="B5579" s="1">
        <v>45565.611111111109</v>
      </c>
      <c r="C5579">
        <v>8.3000000000000007</v>
      </c>
      <c r="D5579">
        <v>75.88</v>
      </c>
    </row>
    <row r="5580" spans="1:4" x14ac:dyDescent="0.3">
      <c r="A5580">
        <v>5578</v>
      </c>
      <c r="B5580" s="1">
        <v>45565.614583333336</v>
      </c>
      <c r="C5580">
        <v>8.3000000000000007</v>
      </c>
      <c r="D5580">
        <v>75.88</v>
      </c>
    </row>
    <row r="5581" spans="1:4" x14ac:dyDescent="0.3">
      <c r="A5581">
        <v>5579</v>
      </c>
      <c r="B5581" s="1">
        <v>45565.618055555555</v>
      </c>
      <c r="C5581">
        <v>8.3000000000000007</v>
      </c>
      <c r="D5581">
        <v>75.88</v>
      </c>
    </row>
    <row r="5582" spans="1:4" x14ac:dyDescent="0.3">
      <c r="A5582">
        <v>5580</v>
      </c>
      <c r="B5582" s="1">
        <v>45565.621527777781</v>
      </c>
      <c r="C5582">
        <v>8.3000000000000007</v>
      </c>
      <c r="D5582">
        <v>75.88</v>
      </c>
    </row>
    <row r="5583" spans="1:4" x14ac:dyDescent="0.3">
      <c r="A5583">
        <v>5581</v>
      </c>
      <c r="B5583" s="1">
        <v>45565.625</v>
      </c>
      <c r="C5583">
        <v>8.3000000000000007</v>
      </c>
      <c r="D5583">
        <v>75.88</v>
      </c>
    </row>
    <row r="5584" spans="1:4" x14ac:dyDescent="0.3">
      <c r="A5584">
        <v>5582</v>
      </c>
      <c r="B5584" s="1">
        <v>45565.628472222219</v>
      </c>
      <c r="C5584">
        <v>8.3000000000000007</v>
      </c>
      <c r="D5584">
        <v>75.88</v>
      </c>
    </row>
    <row r="5585" spans="1:4" x14ac:dyDescent="0.3">
      <c r="A5585">
        <v>5583</v>
      </c>
      <c r="B5585" s="1">
        <v>45565.631944444445</v>
      </c>
      <c r="C5585">
        <v>8.3000000000000007</v>
      </c>
      <c r="D5585">
        <v>75.88</v>
      </c>
    </row>
    <row r="5586" spans="1:4" x14ac:dyDescent="0.3">
      <c r="A5586">
        <v>5584</v>
      </c>
      <c r="B5586" s="1">
        <v>45565.635416666664</v>
      </c>
      <c r="C5586">
        <v>8.3000000000000007</v>
      </c>
      <c r="D5586">
        <v>75.88</v>
      </c>
    </row>
    <row r="5587" spans="1:4" x14ac:dyDescent="0.3">
      <c r="A5587">
        <v>5585</v>
      </c>
      <c r="B5587" s="1">
        <v>45565.638888888891</v>
      </c>
      <c r="C5587">
        <v>8.3000000000000007</v>
      </c>
      <c r="D5587">
        <v>75.88</v>
      </c>
    </row>
    <row r="5588" spans="1:4" x14ac:dyDescent="0.3">
      <c r="A5588">
        <v>5586</v>
      </c>
      <c r="B5588" s="1">
        <v>45565.642361111109</v>
      </c>
      <c r="C5588">
        <v>8.3000000000000007</v>
      </c>
      <c r="D5588">
        <v>75.88</v>
      </c>
    </row>
    <row r="5589" spans="1:4" x14ac:dyDescent="0.3">
      <c r="A5589">
        <v>5587</v>
      </c>
      <c r="B5589" s="1">
        <v>45565.645833333336</v>
      </c>
      <c r="C5589">
        <v>8.3000000000000007</v>
      </c>
      <c r="D5589">
        <v>75.88</v>
      </c>
    </row>
    <row r="5590" spans="1:4" x14ac:dyDescent="0.3">
      <c r="A5590">
        <v>5588</v>
      </c>
      <c r="B5590" s="1">
        <v>45565.649305555555</v>
      </c>
      <c r="C5590">
        <v>8.3000000000000007</v>
      </c>
      <c r="D5590">
        <v>75.849999999999994</v>
      </c>
    </row>
    <row r="5591" spans="1:4" x14ac:dyDescent="0.3">
      <c r="A5591">
        <v>5589</v>
      </c>
      <c r="B5591" s="1">
        <v>45565.652777777781</v>
      </c>
      <c r="C5591">
        <v>8.3000000000000007</v>
      </c>
      <c r="D5591">
        <v>75.849999999999994</v>
      </c>
    </row>
    <row r="5592" spans="1:4" x14ac:dyDescent="0.3">
      <c r="A5592">
        <v>5590</v>
      </c>
      <c r="B5592" s="1">
        <v>45565.65625</v>
      </c>
      <c r="C5592">
        <v>8.3000000000000007</v>
      </c>
      <c r="D5592">
        <v>75.849999999999994</v>
      </c>
    </row>
    <row r="5593" spans="1:4" x14ac:dyDescent="0.3">
      <c r="A5593">
        <v>5591</v>
      </c>
      <c r="B5593" s="1">
        <v>45565.659722222219</v>
      </c>
      <c r="C5593">
        <v>8.3000000000000007</v>
      </c>
      <c r="D5593">
        <v>75.849999999999994</v>
      </c>
    </row>
    <row r="5594" spans="1:4" x14ac:dyDescent="0.3">
      <c r="A5594">
        <v>5592</v>
      </c>
      <c r="B5594" s="1">
        <v>45565.663194444445</v>
      </c>
      <c r="C5594">
        <v>8.3000000000000007</v>
      </c>
      <c r="D5594">
        <v>75.849999999999994</v>
      </c>
    </row>
    <row r="5595" spans="1:4" x14ac:dyDescent="0.3">
      <c r="A5595">
        <v>5593</v>
      </c>
      <c r="B5595" s="1">
        <v>45565.666666666664</v>
      </c>
      <c r="C5595">
        <v>8.3000000000000007</v>
      </c>
      <c r="D5595">
        <v>75.849999999999994</v>
      </c>
    </row>
    <row r="5596" spans="1:4" x14ac:dyDescent="0.3">
      <c r="A5596">
        <v>5594</v>
      </c>
      <c r="B5596" s="1">
        <v>45565.670138888891</v>
      </c>
      <c r="C5596">
        <v>8.3000000000000007</v>
      </c>
      <c r="D5596">
        <v>75.849999999999994</v>
      </c>
    </row>
    <row r="5597" spans="1:4" x14ac:dyDescent="0.3">
      <c r="A5597">
        <v>5595</v>
      </c>
      <c r="B5597" s="1">
        <v>45565.673611111109</v>
      </c>
      <c r="C5597">
        <v>8.3000000000000007</v>
      </c>
      <c r="D5597">
        <v>75.849999999999994</v>
      </c>
    </row>
    <row r="5598" spans="1:4" x14ac:dyDescent="0.3">
      <c r="A5598">
        <v>5596</v>
      </c>
      <c r="B5598" s="1">
        <v>45565.677083333336</v>
      </c>
      <c r="C5598">
        <v>8.3000000000000007</v>
      </c>
      <c r="D5598">
        <v>75.849999999999994</v>
      </c>
    </row>
    <row r="5599" spans="1:4" x14ac:dyDescent="0.3">
      <c r="A5599">
        <v>5597</v>
      </c>
      <c r="B5599" s="1">
        <v>45565.680555555555</v>
      </c>
      <c r="C5599">
        <v>8.3000000000000007</v>
      </c>
      <c r="D5599">
        <v>75.849999999999994</v>
      </c>
    </row>
    <row r="5600" spans="1:4" x14ac:dyDescent="0.3">
      <c r="A5600">
        <v>5598</v>
      </c>
      <c r="B5600" s="1">
        <v>45565.684027777781</v>
      </c>
      <c r="C5600">
        <v>8.31</v>
      </c>
      <c r="D5600">
        <v>75.849999999999994</v>
      </c>
    </row>
    <row r="5601" spans="1:4" x14ac:dyDescent="0.3">
      <c r="A5601">
        <v>5599</v>
      </c>
      <c r="B5601" s="1">
        <v>45565.6875</v>
      </c>
      <c r="C5601">
        <v>8.3000000000000007</v>
      </c>
      <c r="D5601">
        <v>75.849999999999994</v>
      </c>
    </row>
    <row r="5602" spans="1:4" x14ac:dyDescent="0.3">
      <c r="A5602">
        <v>5600</v>
      </c>
      <c r="B5602" s="1">
        <v>45565.690972222219</v>
      </c>
      <c r="C5602">
        <v>8.31</v>
      </c>
      <c r="D5602">
        <v>75.81</v>
      </c>
    </row>
    <row r="5603" spans="1:4" x14ac:dyDescent="0.3">
      <c r="A5603">
        <v>5601</v>
      </c>
      <c r="B5603" s="1">
        <v>45565.694444444445</v>
      </c>
      <c r="C5603">
        <v>8.3000000000000007</v>
      </c>
      <c r="D5603">
        <v>75.849999999999994</v>
      </c>
    </row>
    <row r="5604" spans="1:4" x14ac:dyDescent="0.3">
      <c r="A5604">
        <v>5602</v>
      </c>
      <c r="B5604" s="1">
        <v>45565.697916666664</v>
      </c>
      <c r="C5604">
        <v>8.31</v>
      </c>
      <c r="D5604">
        <v>75.81</v>
      </c>
    </row>
    <row r="5605" spans="1:4" x14ac:dyDescent="0.3">
      <c r="A5605">
        <v>5603</v>
      </c>
      <c r="B5605" s="1">
        <v>45565.701388888891</v>
      </c>
      <c r="C5605">
        <v>8.3000000000000007</v>
      </c>
      <c r="D5605">
        <v>75.849999999999994</v>
      </c>
    </row>
    <row r="5606" spans="1:4" x14ac:dyDescent="0.3">
      <c r="A5606">
        <v>5604</v>
      </c>
      <c r="B5606" s="1">
        <v>45565.704861111109</v>
      </c>
      <c r="C5606">
        <v>8.31</v>
      </c>
      <c r="D5606">
        <v>75.849999999999994</v>
      </c>
    </row>
    <row r="5607" spans="1:4" x14ac:dyDescent="0.3">
      <c r="A5607">
        <v>5605</v>
      </c>
      <c r="B5607" s="1">
        <v>45565.708333333336</v>
      </c>
      <c r="C5607">
        <v>8.31</v>
      </c>
      <c r="D5607">
        <v>75.849999999999994</v>
      </c>
    </row>
    <row r="5608" spans="1:4" x14ac:dyDescent="0.3">
      <c r="A5608">
        <v>5606</v>
      </c>
      <c r="B5608" s="1">
        <v>45565.711805555555</v>
      </c>
      <c r="C5608">
        <v>8.31</v>
      </c>
      <c r="D5608">
        <v>75.849999999999994</v>
      </c>
    </row>
    <row r="5609" spans="1:4" x14ac:dyDescent="0.3">
      <c r="A5609">
        <v>5607</v>
      </c>
      <c r="B5609" s="1">
        <v>45565.715277777781</v>
      </c>
      <c r="C5609">
        <v>8.31</v>
      </c>
      <c r="D5609">
        <v>75.849999999999994</v>
      </c>
    </row>
    <row r="5610" spans="1:4" x14ac:dyDescent="0.3">
      <c r="A5610">
        <v>5608</v>
      </c>
      <c r="B5610" s="1">
        <v>45565.71875</v>
      </c>
      <c r="C5610">
        <v>8.31</v>
      </c>
      <c r="D5610">
        <v>75.849999999999994</v>
      </c>
    </row>
    <row r="5611" spans="1:4" x14ac:dyDescent="0.3">
      <c r="A5611">
        <v>5609</v>
      </c>
      <c r="B5611" s="1">
        <v>45565.722222222219</v>
      </c>
      <c r="C5611">
        <v>8.31</v>
      </c>
      <c r="D5611">
        <v>75.88</v>
      </c>
    </row>
    <row r="5612" spans="1:4" x14ac:dyDescent="0.3">
      <c r="A5612">
        <v>5610</v>
      </c>
      <c r="B5612" s="1">
        <v>45565.725694444445</v>
      </c>
      <c r="C5612">
        <v>8.31</v>
      </c>
      <c r="D5612">
        <v>75.88</v>
      </c>
    </row>
    <row r="5613" spans="1:4" x14ac:dyDescent="0.3">
      <c r="A5613">
        <v>5611</v>
      </c>
      <c r="B5613" s="1">
        <v>45565.729166666664</v>
      </c>
      <c r="C5613">
        <v>8.31</v>
      </c>
      <c r="D5613">
        <v>75.88</v>
      </c>
    </row>
    <row r="5614" spans="1:4" x14ac:dyDescent="0.3">
      <c r="A5614">
        <v>5612</v>
      </c>
      <c r="B5614" s="1">
        <v>45565.732638888891</v>
      </c>
      <c r="C5614">
        <v>8.31</v>
      </c>
      <c r="D5614">
        <v>75.88</v>
      </c>
    </row>
    <row r="5615" spans="1:4" x14ac:dyDescent="0.3">
      <c r="A5615">
        <v>5613</v>
      </c>
      <c r="B5615" s="1">
        <v>45565.736111111109</v>
      </c>
      <c r="C5615">
        <v>8.31</v>
      </c>
      <c r="D5615">
        <v>75.88</v>
      </c>
    </row>
    <row r="5616" spans="1:4" x14ac:dyDescent="0.3">
      <c r="A5616">
        <v>5614</v>
      </c>
      <c r="B5616" s="1">
        <v>45565.739583333336</v>
      </c>
      <c r="C5616">
        <v>8.31</v>
      </c>
      <c r="D5616">
        <v>75.88</v>
      </c>
    </row>
    <row r="5617" spans="1:4" x14ac:dyDescent="0.3">
      <c r="A5617">
        <v>5615</v>
      </c>
      <c r="B5617" s="1">
        <v>45565.743055555555</v>
      </c>
      <c r="C5617">
        <v>8.31</v>
      </c>
      <c r="D5617">
        <v>75.88</v>
      </c>
    </row>
    <row r="5618" spans="1:4" x14ac:dyDescent="0.3">
      <c r="A5618">
        <v>5616</v>
      </c>
      <c r="B5618" s="1">
        <v>45565.746527777781</v>
      </c>
      <c r="C5618">
        <v>8.3000000000000007</v>
      </c>
      <c r="D5618">
        <v>75.88</v>
      </c>
    </row>
    <row r="5619" spans="1:4" x14ac:dyDescent="0.3">
      <c r="A5619">
        <v>5617</v>
      </c>
      <c r="B5619" s="1">
        <v>45565.75</v>
      </c>
      <c r="C5619">
        <v>8.31</v>
      </c>
      <c r="D5619">
        <v>75.88</v>
      </c>
    </row>
    <row r="5620" spans="1:4" x14ac:dyDescent="0.3">
      <c r="A5620">
        <v>5618</v>
      </c>
      <c r="B5620" s="1">
        <v>45565.753472222219</v>
      </c>
      <c r="C5620">
        <v>8.31</v>
      </c>
      <c r="D5620">
        <v>75.88</v>
      </c>
    </row>
    <row r="5621" spans="1:4" x14ac:dyDescent="0.3">
      <c r="A5621">
        <v>5619</v>
      </c>
      <c r="B5621" s="1">
        <v>45565.756944444445</v>
      </c>
      <c r="C5621">
        <v>8.3000000000000007</v>
      </c>
      <c r="D5621">
        <v>75.88</v>
      </c>
    </row>
    <row r="5622" spans="1:4" x14ac:dyDescent="0.3">
      <c r="A5622">
        <v>5620</v>
      </c>
      <c r="B5622" s="1">
        <v>45565.760416666664</v>
      </c>
      <c r="C5622">
        <v>8.31</v>
      </c>
      <c r="D5622">
        <v>75.88</v>
      </c>
    </row>
    <row r="5623" spans="1:4" x14ac:dyDescent="0.3">
      <c r="A5623">
        <v>5621</v>
      </c>
      <c r="B5623" s="1">
        <v>45565.763888888891</v>
      </c>
      <c r="C5623">
        <v>8.31</v>
      </c>
      <c r="D5623">
        <v>75.88</v>
      </c>
    </row>
    <row r="5624" spans="1:4" x14ac:dyDescent="0.3">
      <c r="A5624">
        <v>5622</v>
      </c>
      <c r="B5624" s="1">
        <v>45565.767361111109</v>
      </c>
      <c r="C5624">
        <v>8.3000000000000007</v>
      </c>
      <c r="D5624">
        <v>75.88</v>
      </c>
    </row>
    <row r="5625" spans="1:4" x14ac:dyDescent="0.3">
      <c r="A5625">
        <v>5623</v>
      </c>
      <c r="B5625" s="1">
        <v>45565.770833333336</v>
      </c>
      <c r="C5625">
        <v>8.31</v>
      </c>
      <c r="D5625">
        <v>75.88</v>
      </c>
    </row>
    <row r="5626" spans="1:4" x14ac:dyDescent="0.3">
      <c r="A5626">
        <v>5624</v>
      </c>
      <c r="B5626" s="1">
        <v>45565.774305555555</v>
      </c>
      <c r="C5626">
        <v>8.3000000000000007</v>
      </c>
      <c r="D5626">
        <v>75.88</v>
      </c>
    </row>
    <row r="5627" spans="1:4" x14ac:dyDescent="0.3">
      <c r="A5627">
        <v>5625</v>
      </c>
      <c r="B5627" s="1">
        <v>45565.777777777781</v>
      </c>
      <c r="C5627">
        <v>8.31</v>
      </c>
      <c r="D5627">
        <v>75.88</v>
      </c>
    </row>
    <row r="5628" spans="1:4" x14ac:dyDescent="0.3">
      <c r="A5628">
        <v>5626</v>
      </c>
      <c r="B5628" s="1">
        <v>45565.78125</v>
      </c>
      <c r="C5628">
        <v>8.31</v>
      </c>
      <c r="D5628">
        <v>75.88</v>
      </c>
    </row>
    <row r="5629" spans="1:4" x14ac:dyDescent="0.3">
      <c r="A5629">
        <v>5627</v>
      </c>
      <c r="B5629" s="1">
        <v>45565.784722222219</v>
      </c>
      <c r="C5629">
        <v>8.31</v>
      </c>
      <c r="D5629">
        <v>75.849999999999994</v>
      </c>
    </row>
    <row r="5630" spans="1:4" x14ac:dyDescent="0.3">
      <c r="A5630">
        <v>5628</v>
      </c>
      <c r="B5630" s="1">
        <v>45565.788194444445</v>
      </c>
      <c r="C5630">
        <v>8.31</v>
      </c>
      <c r="D5630">
        <v>75.849999999999994</v>
      </c>
    </row>
    <row r="5631" spans="1:4" x14ac:dyDescent="0.3">
      <c r="A5631">
        <v>5629</v>
      </c>
      <c r="B5631" s="1">
        <v>45565.791666666664</v>
      </c>
      <c r="C5631">
        <v>8.31</v>
      </c>
      <c r="D5631">
        <v>75.849999999999994</v>
      </c>
    </row>
    <row r="5632" spans="1:4" x14ac:dyDescent="0.3">
      <c r="A5632">
        <v>5630</v>
      </c>
      <c r="B5632" s="1">
        <v>45565.795138888891</v>
      </c>
      <c r="C5632">
        <v>8.31</v>
      </c>
      <c r="D5632">
        <v>75.849999999999994</v>
      </c>
    </row>
    <row r="5633" spans="1:4" x14ac:dyDescent="0.3">
      <c r="A5633">
        <v>5631</v>
      </c>
      <c r="B5633" s="1">
        <v>45565.798611111109</v>
      </c>
      <c r="C5633">
        <v>8.31</v>
      </c>
      <c r="D5633">
        <v>75.81</v>
      </c>
    </row>
    <row r="5634" spans="1:4" x14ac:dyDescent="0.3">
      <c r="A5634">
        <v>5632</v>
      </c>
      <c r="B5634" s="1">
        <v>45565.802083333336</v>
      </c>
      <c r="C5634">
        <v>8.31</v>
      </c>
      <c r="D5634">
        <v>75.81</v>
      </c>
    </row>
    <row r="5635" spans="1:4" x14ac:dyDescent="0.3">
      <c r="A5635">
        <v>5633</v>
      </c>
      <c r="B5635" s="1">
        <v>45565.805555555555</v>
      </c>
      <c r="C5635">
        <v>8.31</v>
      </c>
      <c r="D5635">
        <v>75.81</v>
      </c>
    </row>
    <row r="5636" spans="1:4" x14ac:dyDescent="0.3">
      <c r="A5636">
        <v>5634</v>
      </c>
      <c r="B5636" s="1">
        <v>45565.809027777781</v>
      </c>
      <c r="C5636">
        <v>8.31</v>
      </c>
      <c r="D5636">
        <v>75.81</v>
      </c>
    </row>
    <row r="5637" spans="1:4" x14ac:dyDescent="0.3">
      <c r="A5637">
        <v>5635</v>
      </c>
      <c r="B5637" s="1">
        <v>45565.8125</v>
      </c>
      <c r="C5637">
        <v>8.31</v>
      </c>
      <c r="D5637">
        <v>75.81</v>
      </c>
    </row>
    <row r="5638" spans="1:4" x14ac:dyDescent="0.3">
      <c r="A5638">
        <v>5636</v>
      </c>
      <c r="B5638" s="1">
        <v>45565.815972222219</v>
      </c>
      <c r="C5638">
        <v>8.32</v>
      </c>
      <c r="D5638">
        <v>75.78</v>
      </c>
    </row>
    <row r="5639" spans="1:4" x14ac:dyDescent="0.3">
      <c r="A5639">
        <v>5637</v>
      </c>
      <c r="B5639" s="1">
        <v>45565.819444444445</v>
      </c>
      <c r="C5639">
        <v>8.31</v>
      </c>
      <c r="D5639">
        <v>75.78</v>
      </c>
    </row>
    <row r="5640" spans="1:4" x14ac:dyDescent="0.3">
      <c r="A5640">
        <v>5638</v>
      </c>
      <c r="B5640" s="1">
        <v>45565.822916666664</v>
      </c>
      <c r="C5640">
        <v>8.31</v>
      </c>
      <c r="D5640">
        <v>75.78</v>
      </c>
    </row>
    <row r="5641" spans="1:4" x14ac:dyDescent="0.3">
      <c r="A5641">
        <v>5639</v>
      </c>
      <c r="B5641" s="1">
        <v>45565.826388888891</v>
      </c>
      <c r="C5641">
        <v>8.32</v>
      </c>
      <c r="D5641">
        <v>75.78</v>
      </c>
    </row>
    <row r="5642" spans="1:4" x14ac:dyDescent="0.3">
      <c r="A5642">
        <v>5640</v>
      </c>
      <c r="B5642" s="1">
        <v>45565.829861111109</v>
      </c>
      <c r="C5642">
        <v>8.32</v>
      </c>
      <c r="D5642">
        <v>75.739999999999995</v>
      </c>
    </row>
    <row r="5643" spans="1:4" x14ac:dyDescent="0.3">
      <c r="A5643">
        <v>5641</v>
      </c>
      <c r="B5643" s="1">
        <v>45565.833333333336</v>
      </c>
      <c r="C5643">
        <v>8.32</v>
      </c>
      <c r="D5643">
        <v>75.739999999999995</v>
      </c>
    </row>
    <row r="5644" spans="1:4" x14ac:dyDescent="0.3">
      <c r="A5644">
        <v>5642</v>
      </c>
      <c r="B5644" s="1">
        <v>45565.836805555555</v>
      </c>
      <c r="C5644">
        <v>8.32</v>
      </c>
      <c r="D5644">
        <v>75.739999999999995</v>
      </c>
    </row>
    <row r="5645" spans="1:4" x14ac:dyDescent="0.3">
      <c r="A5645">
        <v>5643</v>
      </c>
      <c r="B5645" s="1">
        <v>45565.840277777781</v>
      </c>
      <c r="C5645">
        <v>8.32</v>
      </c>
      <c r="D5645">
        <v>75.739999999999995</v>
      </c>
    </row>
    <row r="5646" spans="1:4" x14ac:dyDescent="0.3">
      <c r="A5646">
        <v>5644</v>
      </c>
      <c r="B5646" s="1">
        <v>45565.84375</v>
      </c>
      <c r="C5646">
        <v>8.32</v>
      </c>
      <c r="D5646">
        <v>75.739999999999995</v>
      </c>
    </row>
    <row r="5647" spans="1:4" x14ac:dyDescent="0.3">
      <c r="A5647">
        <v>5645</v>
      </c>
      <c r="B5647" s="1">
        <v>45565.847222222219</v>
      </c>
      <c r="C5647">
        <v>8.32</v>
      </c>
      <c r="D5647">
        <v>75.739999999999995</v>
      </c>
    </row>
    <row r="5648" spans="1:4" x14ac:dyDescent="0.3">
      <c r="A5648">
        <v>5646</v>
      </c>
      <c r="B5648" s="1">
        <v>45565.850694444445</v>
      </c>
      <c r="C5648">
        <v>8.32</v>
      </c>
      <c r="D5648">
        <v>75.739999999999995</v>
      </c>
    </row>
    <row r="5649" spans="1:4" x14ac:dyDescent="0.3">
      <c r="A5649">
        <v>5647</v>
      </c>
      <c r="B5649" s="1">
        <v>45565.854166666664</v>
      </c>
      <c r="C5649">
        <v>8.32</v>
      </c>
      <c r="D5649">
        <v>75.739999999999995</v>
      </c>
    </row>
    <row r="5650" spans="1:4" x14ac:dyDescent="0.3">
      <c r="A5650">
        <v>5648</v>
      </c>
      <c r="B5650" s="1">
        <v>45565.857638888891</v>
      </c>
      <c r="C5650">
        <v>8.32</v>
      </c>
      <c r="D5650">
        <v>75.739999999999995</v>
      </c>
    </row>
    <row r="5651" spans="1:4" x14ac:dyDescent="0.3">
      <c r="A5651">
        <v>5649</v>
      </c>
      <c r="B5651" s="1">
        <v>45565.861111111109</v>
      </c>
      <c r="C5651">
        <v>8.32</v>
      </c>
      <c r="D5651">
        <v>75.7</v>
      </c>
    </row>
    <row r="5652" spans="1:4" x14ac:dyDescent="0.3">
      <c r="A5652">
        <v>5650</v>
      </c>
      <c r="B5652" s="1">
        <v>45565.864583333336</v>
      </c>
      <c r="C5652">
        <v>8.33</v>
      </c>
      <c r="D5652">
        <v>75.7</v>
      </c>
    </row>
    <row r="5653" spans="1:4" x14ac:dyDescent="0.3">
      <c r="A5653">
        <v>5651</v>
      </c>
      <c r="B5653" s="1">
        <v>45565.868055555555</v>
      </c>
      <c r="C5653">
        <v>8.33</v>
      </c>
      <c r="D5653">
        <v>75.7</v>
      </c>
    </row>
    <row r="5654" spans="1:4" x14ac:dyDescent="0.3">
      <c r="A5654">
        <v>5652</v>
      </c>
      <c r="B5654" s="1">
        <v>45565.871527777781</v>
      </c>
      <c r="C5654">
        <v>8.32</v>
      </c>
      <c r="D5654">
        <v>75.7</v>
      </c>
    </row>
    <row r="5655" spans="1:4" x14ac:dyDescent="0.3">
      <c r="A5655">
        <v>5653</v>
      </c>
      <c r="B5655" s="1">
        <v>45565.875</v>
      </c>
      <c r="C5655">
        <v>8.32</v>
      </c>
      <c r="D5655">
        <v>75.7</v>
      </c>
    </row>
    <row r="5656" spans="1:4" x14ac:dyDescent="0.3">
      <c r="A5656">
        <v>5654</v>
      </c>
      <c r="B5656" s="1">
        <v>45565.878472222219</v>
      </c>
      <c r="C5656">
        <v>8.33</v>
      </c>
      <c r="D5656">
        <v>75.7</v>
      </c>
    </row>
    <row r="5657" spans="1:4" x14ac:dyDescent="0.3">
      <c r="A5657">
        <v>5655</v>
      </c>
      <c r="B5657" s="1">
        <v>45565.881944444445</v>
      </c>
      <c r="C5657">
        <v>8.33</v>
      </c>
      <c r="D5657">
        <v>75.7</v>
      </c>
    </row>
    <row r="5658" spans="1:4" x14ac:dyDescent="0.3">
      <c r="A5658">
        <v>5656</v>
      </c>
      <c r="B5658" s="1">
        <v>45565.885416666664</v>
      </c>
      <c r="C5658">
        <v>8.32</v>
      </c>
      <c r="D5658">
        <v>75.7</v>
      </c>
    </row>
    <row r="5659" spans="1:4" x14ac:dyDescent="0.3">
      <c r="A5659">
        <v>5657</v>
      </c>
      <c r="B5659" s="1">
        <v>45565.888888888891</v>
      </c>
      <c r="C5659">
        <v>8.32</v>
      </c>
      <c r="D5659">
        <v>75.7</v>
      </c>
    </row>
    <row r="5660" spans="1:4" x14ac:dyDescent="0.3">
      <c r="A5660">
        <v>5658</v>
      </c>
      <c r="B5660" s="1">
        <v>45565.892361111109</v>
      </c>
      <c r="C5660">
        <v>8.33</v>
      </c>
      <c r="D5660">
        <v>75.7</v>
      </c>
    </row>
    <row r="5661" spans="1:4" x14ac:dyDescent="0.3">
      <c r="A5661">
        <v>5659</v>
      </c>
      <c r="B5661" s="1">
        <v>45565.895833333336</v>
      </c>
      <c r="C5661">
        <v>8.33</v>
      </c>
      <c r="D5661">
        <v>75.67</v>
      </c>
    </row>
    <row r="5662" spans="1:4" x14ac:dyDescent="0.3">
      <c r="A5662">
        <v>5660</v>
      </c>
      <c r="B5662" s="1">
        <v>45565.899305555555</v>
      </c>
      <c r="C5662">
        <v>8.33</v>
      </c>
      <c r="D5662">
        <v>75.67</v>
      </c>
    </row>
    <row r="5663" spans="1:4" x14ac:dyDescent="0.3">
      <c r="A5663">
        <v>5661</v>
      </c>
      <c r="B5663" s="1">
        <v>45565.902777777781</v>
      </c>
      <c r="C5663">
        <v>8.33</v>
      </c>
      <c r="D5663">
        <v>75.67</v>
      </c>
    </row>
    <row r="5664" spans="1:4" x14ac:dyDescent="0.3">
      <c r="A5664">
        <v>5662</v>
      </c>
      <c r="B5664" s="1">
        <v>45565.90625</v>
      </c>
      <c r="C5664">
        <v>8.33</v>
      </c>
      <c r="D5664">
        <v>75.67</v>
      </c>
    </row>
    <row r="5665" spans="1:4" x14ac:dyDescent="0.3">
      <c r="A5665">
        <v>5663</v>
      </c>
      <c r="B5665" s="1">
        <v>45565.909722222219</v>
      </c>
      <c r="C5665">
        <v>8.33</v>
      </c>
      <c r="D5665">
        <v>75.67</v>
      </c>
    </row>
    <row r="5666" spans="1:4" x14ac:dyDescent="0.3">
      <c r="A5666">
        <v>5664</v>
      </c>
      <c r="B5666" s="1">
        <v>45565.913194444445</v>
      </c>
      <c r="C5666">
        <v>8.33</v>
      </c>
      <c r="D5666">
        <v>75.67</v>
      </c>
    </row>
    <row r="5667" spans="1:4" x14ac:dyDescent="0.3">
      <c r="A5667">
        <v>5665</v>
      </c>
      <c r="B5667" s="1">
        <v>45565.916666666664</v>
      </c>
      <c r="C5667">
        <v>8.33</v>
      </c>
      <c r="D5667">
        <v>75.67</v>
      </c>
    </row>
    <row r="5668" spans="1:4" x14ac:dyDescent="0.3">
      <c r="A5668">
        <v>5666</v>
      </c>
      <c r="B5668" s="1">
        <v>45565.920138888891</v>
      </c>
      <c r="C5668">
        <v>8.33</v>
      </c>
      <c r="D5668">
        <v>75.67</v>
      </c>
    </row>
    <row r="5669" spans="1:4" x14ac:dyDescent="0.3">
      <c r="A5669">
        <v>5667</v>
      </c>
      <c r="B5669" s="1">
        <v>45565.923611111109</v>
      </c>
      <c r="C5669">
        <v>8.33</v>
      </c>
      <c r="D5669">
        <v>75.67</v>
      </c>
    </row>
    <row r="5670" spans="1:4" x14ac:dyDescent="0.3">
      <c r="A5670">
        <v>5668</v>
      </c>
      <c r="B5670" s="1">
        <v>45565.927083333336</v>
      </c>
      <c r="C5670">
        <v>8.33</v>
      </c>
      <c r="D5670">
        <v>75.63</v>
      </c>
    </row>
    <row r="5671" spans="1:4" x14ac:dyDescent="0.3">
      <c r="A5671">
        <v>5669</v>
      </c>
      <c r="B5671" s="1">
        <v>45565.930555555555</v>
      </c>
      <c r="C5671">
        <v>8.33</v>
      </c>
      <c r="D5671">
        <v>75.63</v>
      </c>
    </row>
    <row r="5672" spans="1:4" x14ac:dyDescent="0.3">
      <c r="A5672">
        <v>5670</v>
      </c>
      <c r="B5672" s="1">
        <v>45565.934027777781</v>
      </c>
      <c r="C5672">
        <v>8.33</v>
      </c>
      <c r="D5672">
        <v>75.63</v>
      </c>
    </row>
    <row r="5673" spans="1:4" x14ac:dyDescent="0.3">
      <c r="A5673">
        <v>5671</v>
      </c>
      <c r="B5673" s="1">
        <v>45565.9375</v>
      </c>
      <c r="C5673">
        <v>8.33</v>
      </c>
      <c r="D5673">
        <v>75.63</v>
      </c>
    </row>
    <row r="5674" spans="1:4" x14ac:dyDescent="0.3">
      <c r="A5674">
        <v>5672</v>
      </c>
      <c r="B5674" s="1">
        <v>45565.940972222219</v>
      </c>
      <c r="C5674">
        <v>8.34</v>
      </c>
      <c r="D5674">
        <v>75.63</v>
      </c>
    </row>
    <row r="5675" spans="1:4" x14ac:dyDescent="0.3">
      <c r="A5675">
        <v>5673</v>
      </c>
      <c r="B5675" s="1">
        <v>45565.944444444445</v>
      </c>
      <c r="C5675">
        <v>8.34</v>
      </c>
      <c r="D5675">
        <v>75.599999999999994</v>
      </c>
    </row>
    <row r="5676" spans="1:4" x14ac:dyDescent="0.3">
      <c r="A5676">
        <v>5674</v>
      </c>
      <c r="B5676" s="1">
        <v>45565.947916666664</v>
      </c>
      <c r="C5676">
        <v>8.34</v>
      </c>
      <c r="D5676">
        <v>75.599999999999994</v>
      </c>
    </row>
    <row r="5677" spans="1:4" x14ac:dyDescent="0.3">
      <c r="A5677">
        <v>5675</v>
      </c>
      <c r="B5677" s="1">
        <v>45565.951388888891</v>
      </c>
      <c r="C5677">
        <v>8.34</v>
      </c>
      <c r="D5677">
        <v>75.599999999999994</v>
      </c>
    </row>
    <row r="5678" spans="1:4" x14ac:dyDescent="0.3">
      <c r="A5678">
        <v>5676</v>
      </c>
      <c r="B5678" s="1">
        <v>45565.954861111109</v>
      </c>
      <c r="C5678">
        <v>8.34</v>
      </c>
      <c r="D5678">
        <v>75.599999999999994</v>
      </c>
    </row>
    <row r="5679" spans="1:4" x14ac:dyDescent="0.3">
      <c r="A5679">
        <v>5677</v>
      </c>
      <c r="B5679" s="1">
        <v>45565.958333333336</v>
      </c>
      <c r="C5679">
        <v>8.34</v>
      </c>
      <c r="D5679">
        <v>75.599999999999994</v>
      </c>
    </row>
    <row r="5680" spans="1:4" x14ac:dyDescent="0.3">
      <c r="A5680">
        <v>5678</v>
      </c>
      <c r="B5680" s="1">
        <v>45565.961805555555</v>
      </c>
      <c r="C5680">
        <v>8.34</v>
      </c>
      <c r="D5680">
        <v>75.599999999999994</v>
      </c>
    </row>
    <row r="5681" spans="1:4" x14ac:dyDescent="0.3">
      <c r="A5681">
        <v>5679</v>
      </c>
      <c r="B5681" s="1">
        <v>45565.965277777781</v>
      </c>
      <c r="C5681">
        <v>8.34</v>
      </c>
      <c r="D5681">
        <v>75.599999999999994</v>
      </c>
    </row>
    <row r="5682" spans="1:4" x14ac:dyDescent="0.3">
      <c r="A5682">
        <v>5680</v>
      </c>
      <c r="B5682" s="1">
        <v>45565.96875</v>
      </c>
      <c r="C5682">
        <v>8.34</v>
      </c>
      <c r="D5682">
        <v>75.599999999999994</v>
      </c>
    </row>
    <row r="5683" spans="1:4" x14ac:dyDescent="0.3">
      <c r="A5683">
        <v>5681</v>
      </c>
      <c r="B5683" s="1">
        <v>45565.972222222219</v>
      </c>
      <c r="C5683">
        <v>8.34</v>
      </c>
      <c r="D5683">
        <v>75.56</v>
      </c>
    </row>
    <row r="5684" spans="1:4" x14ac:dyDescent="0.3">
      <c r="A5684">
        <v>5682</v>
      </c>
      <c r="B5684" s="1">
        <v>45565.975694444445</v>
      </c>
      <c r="C5684">
        <v>8.34</v>
      </c>
      <c r="D5684">
        <v>75.56</v>
      </c>
    </row>
    <row r="5685" spans="1:4" x14ac:dyDescent="0.3">
      <c r="A5685">
        <v>5683</v>
      </c>
      <c r="B5685" s="1">
        <v>45565.979166666664</v>
      </c>
      <c r="C5685">
        <v>8.34</v>
      </c>
      <c r="D5685">
        <v>75.56</v>
      </c>
    </row>
    <row r="5686" spans="1:4" x14ac:dyDescent="0.3">
      <c r="A5686">
        <v>5684</v>
      </c>
      <c r="B5686" s="1">
        <v>45565.982638888891</v>
      </c>
      <c r="C5686">
        <v>8.34</v>
      </c>
      <c r="D5686">
        <v>75.56</v>
      </c>
    </row>
    <row r="5687" spans="1:4" x14ac:dyDescent="0.3">
      <c r="A5687">
        <v>5685</v>
      </c>
      <c r="B5687" s="1">
        <v>45565.986111111109</v>
      </c>
      <c r="C5687">
        <v>8.34</v>
      </c>
      <c r="D5687">
        <v>75.56</v>
      </c>
    </row>
    <row r="5688" spans="1:4" x14ac:dyDescent="0.3">
      <c r="A5688">
        <v>5686</v>
      </c>
      <c r="B5688" s="1">
        <v>45565.989583333336</v>
      </c>
      <c r="C5688">
        <v>8.34</v>
      </c>
      <c r="D5688">
        <v>75.56</v>
      </c>
    </row>
    <row r="5689" spans="1:4" x14ac:dyDescent="0.3">
      <c r="A5689">
        <v>5687</v>
      </c>
      <c r="B5689" s="1">
        <v>45565.993055555555</v>
      </c>
      <c r="C5689">
        <v>8.34</v>
      </c>
      <c r="D5689">
        <v>75.56</v>
      </c>
    </row>
    <row r="5690" spans="1:4" x14ac:dyDescent="0.3">
      <c r="A5690">
        <v>5688</v>
      </c>
      <c r="B5690" s="1">
        <v>45565.996527777781</v>
      </c>
      <c r="C5690">
        <v>8.34</v>
      </c>
      <c r="D5690">
        <v>75.52</v>
      </c>
    </row>
    <row r="5691" spans="1:4" x14ac:dyDescent="0.3">
      <c r="A5691">
        <v>5689</v>
      </c>
      <c r="B5691" s="1">
        <v>45566</v>
      </c>
      <c r="C5691">
        <v>8.34</v>
      </c>
      <c r="D5691">
        <v>75.52</v>
      </c>
    </row>
    <row r="5692" spans="1:4" x14ac:dyDescent="0.3">
      <c r="A5692">
        <v>5690</v>
      </c>
      <c r="B5692" s="1">
        <v>45566.003472222219</v>
      </c>
      <c r="C5692">
        <v>8.34</v>
      </c>
      <c r="D5692">
        <v>75.52</v>
      </c>
    </row>
    <row r="5693" spans="1:4" x14ac:dyDescent="0.3">
      <c r="A5693">
        <v>5691</v>
      </c>
      <c r="B5693" s="1">
        <v>45566.006944444445</v>
      </c>
      <c r="C5693">
        <v>8.34</v>
      </c>
      <c r="D5693">
        <v>75.52</v>
      </c>
    </row>
    <row r="5694" spans="1:4" x14ac:dyDescent="0.3">
      <c r="A5694">
        <v>5692</v>
      </c>
      <c r="B5694" s="1">
        <v>45566.010416666664</v>
      </c>
      <c r="C5694">
        <v>8.34</v>
      </c>
      <c r="D5694">
        <v>75.52</v>
      </c>
    </row>
    <row r="5695" spans="1:4" x14ac:dyDescent="0.3">
      <c r="A5695">
        <v>5693</v>
      </c>
      <c r="B5695" s="1">
        <v>45566.013888888891</v>
      </c>
      <c r="C5695">
        <v>8.34</v>
      </c>
      <c r="D5695">
        <v>75.52</v>
      </c>
    </row>
    <row r="5696" spans="1:4" x14ac:dyDescent="0.3">
      <c r="A5696">
        <v>5694</v>
      </c>
      <c r="B5696" s="1">
        <v>45566.017361111109</v>
      </c>
      <c r="C5696">
        <v>8.34</v>
      </c>
      <c r="D5696">
        <v>75.52</v>
      </c>
    </row>
    <row r="5697" spans="1:4" x14ac:dyDescent="0.3">
      <c r="A5697">
        <v>5695</v>
      </c>
      <c r="B5697" s="1">
        <v>45566.020833333336</v>
      </c>
      <c r="C5697">
        <v>8.34</v>
      </c>
      <c r="D5697">
        <v>75.52</v>
      </c>
    </row>
    <row r="5698" spans="1:4" x14ac:dyDescent="0.3">
      <c r="A5698">
        <v>5696</v>
      </c>
      <c r="B5698" s="1">
        <v>45566.024305555555</v>
      </c>
      <c r="C5698">
        <v>8.34</v>
      </c>
      <c r="D5698">
        <v>75.489999999999995</v>
      </c>
    </row>
    <row r="5699" spans="1:4" x14ac:dyDescent="0.3">
      <c r="A5699">
        <v>5697</v>
      </c>
      <c r="B5699" s="1">
        <v>45566.027777777781</v>
      </c>
      <c r="C5699">
        <v>8.34</v>
      </c>
      <c r="D5699">
        <v>75.489999999999995</v>
      </c>
    </row>
    <row r="5700" spans="1:4" x14ac:dyDescent="0.3">
      <c r="A5700">
        <v>5698</v>
      </c>
      <c r="B5700" s="1">
        <v>45566.03125</v>
      </c>
      <c r="C5700">
        <v>8.35</v>
      </c>
      <c r="D5700">
        <v>75.489999999999995</v>
      </c>
    </row>
    <row r="5701" spans="1:4" x14ac:dyDescent="0.3">
      <c r="A5701">
        <v>5699</v>
      </c>
      <c r="B5701" s="1">
        <v>45566.034722222219</v>
      </c>
      <c r="C5701">
        <v>8.35</v>
      </c>
      <c r="D5701">
        <v>75.489999999999995</v>
      </c>
    </row>
    <row r="5702" spans="1:4" x14ac:dyDescent="0.3">
      <c r="A5702">
        <v>5700</v>
      </c>
      <c r="B5702" s="1">
        <v>45566.038194444445</v>
      </c>
      <c r="C5702">
        <v>8.35</v>
      </c>
      <c r="D5702">
        <v>75.489999999999995</v>
      </c>
    </row>
    <row r="5703" spans="1:4" x14ac:dyDescent="0.3">
      <c r="A5703">
        <v>5701</v>
      </c>
      <c r="B5703" s="1">
        <v>45566.041666666664</v>
      </c>
      <c r="C5703">
        <v>8.34</v>
      </c>
      <c r="D5703">
        <v>75.489999999999995</v>
      </c>
    </row>
    <row r="5704" spans="1:4" x14ac:dyDescent="0.3">
      <c r="A5704">
        <v>5702</v>
      </c>
      <c r="B5704" s="1">
        <v>45566.045138888891</v>
      </c>
      <c r="C5704">
        <v>8.35</v>
      </c>
      <c r="D5704">
        <v>75.489999999999995</v>
      </c>
    </row>
    <row r="5705" spans="1:4" x14ac:dyDescent="0.3">
      <c r="A5705">
        <v>5703</v>
      </c>
      <c r="B5705" s="1">
        <v>45566.048611111109</v>
      </c>
      <c r="C5705">
        <v>8.35</v>
      </c>
      <c r="D5705">
        <v>75.489999999999995</v>
      </c>
    </row>
    <row r="5706" spans="1:4" x14ac:dyDescent="0.3">
      <c r="A5706">
        <v>5704</v>
      </c>
      <c r="B5706" s="1">
        <v>45566.052083333336</v>
      </c>
      <c r="C5706">
        <v>8.34</v>
      </c>
      <c r="D5706">
        <v>75.489999999999995</v>
      </c>
    </row>
    <row r="5707" spans="1:4" x14ac:dyDescent="0.3">
      <c r="A5707">
        <v>5705</v>
      </c>
      <c r="B5707" s="1">
        <v>45566.055555555555</v>
      </c>
      <c r="C5707">
        <v>8.35</v>
      </c>
      <c r="D5707">
        <v>75.489999999999995</v>
      </c>
    </row>
    <row r="5708" spans="1:4" x14ac:dyDescent="0.3">
      <c r="A5708">
        <v>5706</v>
      </c>
      <c r="B5708" s="1">
        <v>45566.059027777781</v>
      </c>
      <c r="C5708">
        <v>8.35</v>
      </c>
      <c r="D5708">
        <v>75.45</v>
      </c>
    </row>
    <row r="5709" spans="1:4" x14ac:dyDescent="0.3">
      <c r="A5709">
        <v>5707</v>
      </c>
      <c r="B5709" s="1">
        <v>45566.0625</v>
      </c>
      <c r="C5709">
        <v>8.35</v>
      </c>
      <c r="D5709">
        <v>75.45</v>
      </c>
    </row>
    <row r="5710" spans="1:4" x14ac:dyDescent="0.3">
      <c r="A5710">
        <v>5708</v>
      </c>
      <c r="B5710" s="1">
        <v>45566.065972222219</v>
      </c>
      <c r="C5710">
        <v>8.35</v>
      </c>
      <c r="D5710">
        <v>75.45</v>
      </c>
    </row>
    <row r="5711" spans="1:4" x14ac:dyDescent="0.3">
      <c r="A5711">
        <v>5709</v>
      </c>
      <c r="B5711" s="1">
        <v>45566.069444444445</v>
      </c>
      <c r="C5711">
        <v>8.35</v>
      </c>
      <c r="D5711">
        <v>75.45</v>
      </c>
    </row>
    <row r="5712" spans="1:4" x14ac:dyDescent="0.3">
      <c r="A5712">
        <v>5710</v>
      </c>
      <c r="B5712" s="1">
        <v>45566.072916666664</v>
      </c>
      <c r="C5712">
        <v>8.34</v>
      </c>
      <c r="D5712">
        <v>75.45</v>
      </c>
    </row>
    <row r="5713" spans="1:4" x14ac:dyDescent="0.3">
      <c r="A5713">
        <v>5711</v>
      </c>
      <c r="B5713" s="1">
        <v>45566.076388888891</v>
      </c>
      <c r="C5713">
        <v>8.35</v>
      </c>
      <c r="D5713">
        <v>75.45</v>
      </c>
    </row>
    <row r="5714" spans="1:4" x14ac:dyDescent="0.3">
      <c r="A5714">
        <v>5712</v>
      </c>
      <c r="B5714" s="1">
        <v>45566.079861111109</v>
      </c>
      <c r="C5714">
        <v>8.35</v>
      </c>
      <c r="D5714">
        <v>75.45</v>
      </c>
    </row>
    <row r="5715" spans="1:4" x14ac:dyDescent="0.3">
      <c r="A5715">
        <v>5713</v>
      </c>
      <c r="B5715" s="1">
        <v>45566.083333333336</v>
      </c>
      <c r="C5715">
        <v>8.35</v>
      </c>
      <c r="D5715">
        <v>75.45</v>
      </c>
    </row>
    <row r="5716" spans="1:4" x14ac:dyDescent="0.3">
      <c r="A5716">
        <v>5714</v>
      </c>
      <c r="B5716" s="1">
        <v>45566.086805555555</v>
      </c>
      <c r="C5716">
        <v>8.35</v>
      </c>
      <c r="D5716">
        <v>75.45</v>
      </c>
    </row>
    <row r="5717" spans="1:4" x14ac:dyDescent="0.3">
      <c r="A5717">
        <v>5715</v>
      </c>
      <c r="B5717" s="1">
        <v>45566.090277777781</v>
      </c>
      <c r="C5717">
        <v>8.35</v>
      </c>
      <c r="D5717">
        <v>75.45</v>
      </c>
    </row>
    <row r="5718" spans="1:4" x14ac:dyDescent="0.3">
      <c r="A5718">
        <v>5716</v>
      </c>
      <c r="B5718" s="1">
        <v>45566.09375</v>
      </c>
      <c r="C5718">
        <v>8.35</v>
      </c>
      <c r="D5718">
        <v>75.45</v>
      </c>
    </row>
    <row r="5719" spans="1:4" x14ac:dyDescent="0.3">
      <c r="A5719">
        <v>5717</v>
      </c>
      <c r="B5719" s="1">
        <v>45566.097222222219</v>
      </c>
      <c r="C5719">
        <v>8.35</v>
      </c>
      <c r="D5719">
        <v>75.45</v>
      </c>
    </row>
    <row r="5720" spans="1:4" x14ac:dyDescent="0.3">
      <c r="A5720">
        <v>5718</v>
      </c>
      <c r="B5720" s="1">
        <v>45566.100694444445</v>
      </c>
      <c r="C5720">
        <v>8.35</v>
      </c>
      <c r="D5720">
        <v>75.42</v>
      </c>
    </row>
    <row r="5721" spans="1:4" x14ac:dyDescent="0.3">
      <c r="A5721">
        <v>5719</v>
      </c>
      <c r="B5721" s="1">
        <v>45566.104166666664</v>
      </c>
      <c r="C5721">
        <v>8.35</v>
      </c>
      <c r="D5721">
        <v>75.42</v>
      </c>
    </row>
    <row r="5722" spans="1:4" x14ac:dyDescent="0.3">
      <c r="A5722">
        <v>5720</v>
      </c>
      <c r="B5722" s="1">
        <v>45566.107638888891</v>
      </c>
      <c r="C5722">
        <v>8.35</v>
      </c>
      <c r="D5722">
        <v>75.42</v>
      </c>
    </row>
    <row r="5723" spans="1:4" x14ac:dyDescent="0.3">
      <c r="A5723">
        <v>5721</v>
      </c>
      <c r="B5723" s="1">
        <v>45566.111111111109</v>
      </c>
      <c r="C5723">
        <v>8.35</v>
      </c>
      <c r="D5723">
        <v>75.42</v>
      </c>
    </row>
    <row r="5724" spans="1:4" x14ac:dyDescent="0.3">
      <c r="A5724">
        <v>5722</v>
      </c>
      <c r="B5724" s="1">
        <v>45566.114583333336</v>
      </c>
      <c r="C5724">
        <v>8.35</v>
      </c>
      <c r="D5724">
        <v>75.42</v>
      </c>
    </row>
    <row r="5725" spans="1:4" x14ac:dyDescent="0.3">
      <c r="A5725">
        <v>5723</v>
      </c>
      <c r="B5725" s="1">
        <v>45566.118055555555</v>
      </c>
      <c r="C5725">
        <v>8.35</v>
      </c>
      <c r="D5725">
        <v>75.42</v>
      </c>
    </row>
    <row r="5726" spans="1:4" x14ac:dyDescent="0.3">
      <c r="A5726">
        <v>5724</v>
      </c>
      <c r="B5726" s="1">
        <v>45566.121527777781</v>
      </c>
      <c r="C5726">
        <v>8.35</v>
      </c>
      <c r="D5726">
        <v>75.38</v>
      </c>
    </row>
    <row r="5727" spans="1:4" x14ac:dyDescent="0.3">
      <c r="A5727">
        <v>5725</v>
      </c>
      <c r="B5727" s="1">
        <v>45566.125</v>
      </c>
      <c r="C5727">
        <v>8.35</v>
      </c>
      <c r="D5727">
        <v>75.38</v>
      </c>
    </row>
    <row r="5728" spans="1:4" x14ac:dyDescent="0.3">
      <c r="A5728">
        <v>5726</v>
      </c>
      <c r="B5728" s="1">
        <v>45566.128472222219</v>
      </c>
      <c r="C5728">
        <v>8.35</v>
      </c>
      <c r="D5728">
        <v>75.38</v>
      </c>
    </row>
    <row r="5729" spans="1:4" x14ac:dyDescent="0.3">
      <c r="A5729">
        <v>5727</v>
      </c>
      <c r="B5729" s="1">
        <v>45566.131944444445</v>
      </c>
      <c r="C5729">
        <v>8.35</v>
      </c>
      <c r="D5729">
        <v>75.38</v>
      </c>
    </row>
    <row r="5730" spans="1:4" x14ac:dyDescent="0.3">
      <c r="A5730">
        <v>5728</v>
      </c>
      <c r="B5730" s="1">
        <v>45566.135416666664</v>
      </c>
      <c r="C5730">
        <v>8.35</v>
      </c>
      <c r="D5730">
        <v>75.38</v>
      </c>
    </row>
    <row r="5731" spans="1:4" x14ac:dyDescent="0.3">
      <c r="A5731">
        <v>5729</v>
      </c>
      <c r="B5731" s="1">
        <v>45566.138888888891</v>
      </c>
      <c r="C5731">
        <v>8.35</v>
      </c>
      <c r="D5731">
        <v>75.34</v>
      </c>
    </row>
    <row r="5732" spans="1:4" x14ac:dyDescent="0.3">
      <c r="A5732">
        <v>5730</v>
      </c>
      <c r="B5732" s="1">
        <v>45566.142361111109</v>
      </c>
      <c r="C5732">
        <v>8.35</v>
      </c>
      <c r="D5732">
        <v>75.34</v>
      </c>
    </row>
    <row r="5733" spans="1:4" x14ac:dyDescent="0.3">
      <c r="A5733">
        <v>5731</v>
      </c>
      <c r="B5733" s="1">
        <v>45566.145833333336</v>
      </c>
      <c r="C5733">
        <v>8.35</v>
      </c>
      <c r="D5733">
        <v>75.34</v>
      </c>
    </row>
    <row r="5734" spans="1:4" x14ac:dyDescent="0.3">
      <c r="A5734">
        <v>5732</v>
      </c>
      <c r="B5734" s="1">
        <v>45566.149305555555</v>
      </c>
      <c r="C5734">
        <v>8.35</v>
      </c>
      <c r="D5734">
        <v>75.34</v>
      </c>
    </row>
    <row r="5735" spans="1:4" x14ac:dyDescent="0.3">
      <c r="A5735">
        <v>5733</v>
      </c>
      <c r="B5735" s="1">
        <v>45566.152777777781</v>
      </c>
      <c r="C5735">
        <v>8.36</v>
      </c>
      <c r="D5735">
        <v>75.34</v>
      </c>
    </row>
    <row r="5736" spans="1:4" x14ac:dyDescent="0.3">
      <c r="A5736">
        <v>5734</v>
      </c>
      <c r="B5736" s="1">
        <v>45566.15625</v>
      </c>
      <c r="C5736">
        <v>8.35</v>
      </c>
      <c r="D5736">
        <v>75.34</v>
      </c>
    </row>
    <row r="5737" spans="1:4" x14ac:dyDescent="0.3">
      <c r="A5737">
        <v>5735</v>
      </c>
      <c r="B5737" s="1">
        <v>45566.159722222219</v>
      </c>
      <c r="C5737">
        <v>8.35</v>
      </c>
      <c r="D5737">
        <v>75.34</v>
      </c>
    </row>
    <row r="5738" spans="1:4" x14ac:dyDescent="0.3">
      <c r="A5738">
        <v>5736</v>
      </c>
      <c r="B5738" s="1">
        <v>45566.163194444445</v>
      </c>
      <c r="C5738">
        <v>8.35</v>
      </c>
      <c r="D5738">
        <v>75.31</v>
      </c>
    </row>
    <row r="5739" spans="1:4" x14ac:dyDescent="0.3">
      <c r="A5739">
        <v>5737</v>
      </c>
      <c r="B5739" s="1">
        <v>45566.166666666664</v>
      </c>
      <c r="C5739">
        <v>8.36</v>
      </c>
      <c r="D5739">
        <v>75.31</v>
      </c>
    </row>
    <row r="5740" spans="1:4" x14ac:dyDescent="0.3">
      <c r="A5740">
        <v>5738</v>
      </c>
      <c r="B5740" s="1">
        <v>45566.170138888891</v>
      </c>
      <c r="C5740">
        <v>8.35</v>
      </c>
      <c r="D5740">
        <v>75.31</v>
      </c>
    </row>
    <row r="5741" spans="1:4" x14ac:dyDescent="0.3">
      <c r="A5741">
        <v>5739</v>
      </c>
      <c r="B5741" s="1">
        <v>45566.173611111109</v>
      </c>
      <c r="C5741">
        <v>8.35</v>
      </c>
      <c r="D5741">
        <v>75.31</v>
      </c>
    </row>
    <row r="5742" spans="1:4" x14ac:dyDescent="0.3">
      <c r="A5742">
        <v>5740</v>
      </c>
      <c r="B5742" s="1">
        <v>45566.177083333336</v>
      </c>
      <c r="C5742">
        <v>8.36</v>
      </c>
      <c r="D5742">
        <v>75.31</v>
      </c>
    </row>
    <row r="5743" spans="1:4" x14ac:dyDescent="0.3">
      <c r="A5743">
        <v>5741</v>
      </c>
      <c r="B5743" s="1">
        <v>45566.180555555555</v>
      </c>
      <c r="C5743">
        <v>8.36</v>
      </c>
      <c r="D5743">
        <v>75.31</v>
      </c>
    </row>
    <row r="5744" spans="1:4" x14ac:dyDescent="0.3">
      <c r="A5744">
        <v>5742</v>
      </c>
      <c r="B5744" s="1">
        <v>45566.184027777781</v>
      </c>
      <c r="C5744">
        <v>8.36</v>
      </c>
      <c r="D5744">
        <v>75.31</v>
      </c>
    </row>
    <row r="5745" spans="1:4" x14ac:dyDescent="0.3">
      <c r="A5745">
        <v>5743</v>
      </c>
      <c r="B5745" s="1">
        <v>45566.1875</v>
      </c>
      <c r="C5745">
        <v>8.36</v>
      </c>
      <c r="D5745">
        <v>75.27</v>
      </c>
    </row>
    <row r="5746" spans="1:4" x14ac:dyDescent="0.3">
      <c r="A5746">
        <v>5744</v>
      </c>
      <c r="B5746" s="1">
        <v>45566.190972222219</v>
      </c>
      <c r="C5746">
        <v>8.36</v>
      </c>
      <c r="D5746">
        <v>75.27</v>
      </c>
    </row>
    <row r="5747" spans="1:4" x14ac:dyDescent="0.3">
      <c r="A5747">
        <v>5745</v>
      </c>
      <c r="B5747" s="1">
        <v>45566.194444444445</v>
      </c>
      <c r="C5747">
        <v>8.36</v>
      </c>
      <c r="D5747">
        <v>75.27</v>
      </c>
    </row>
    <row r="5748" spans="1:4" x14ac:dyDescent="0.3">
      <c r="A5748">
        <v>5746</v>
      </c>
      <c r="B5748" s="1">
        <v>45566.197916666664</v>
      </c>
      <c r="C5748">
        <v>8.36</v>
      </c>
      <c r="D5748">
        <v>75.27</v>
      </c>
    </row>
    <row r="5749" spans="1:4" x14ac:dyDescent="0.3">
      <c r="A5749">
        <v>5747</v>
      </c>
      <c r="B5749" s="1">
        <v>45566.201388888891</v>
      </c>
      <c r="C5749">
        <v>8.36</v>
      </c>
      <c r="D5749">
        <v>75.27</v>
      </c>
    </row>
    <row r="5750" spans="1:4" x14ac:dyDescent="0.3">
      <c r="A5750">
        <v>5748</v>
      </c>
      <c r="B5750" s="1">
        <v>45566.204861111109</v>
      </c>
      <c r="C5750">
        <v>8.36</v>
      </c>
      <c r="D5750">
        <v>75.27</v>
      </c>
    </row>
    <row r="5751" spans="1:4" x14ac:dyDescent="0.3">
      <c r="A5751">
        <v>5749</v>
      </c>
      <c r="B5751" s="1">
        <v>45566.208333333336</v>
      </c>
      <c r="C5751">
        <v>8.36</v>
      </c>
      <c r="D5751">
        <v>75.27</v>
      </c>
    </row>
    <row r="5752" spans="1:4" x14ac:dyDescent="0.3">
      <c r="A5752">
        <v>5750</v>
      </c>
      <c r="B5752" s="1">
        <v>45566.211805555555</v>
      </c>
      <c r="C5752">
        <v>8.36</v>
      </c>
      <c r="D5752">
        <v>75.27</v>
      </c>
    </row>
    <row r="5753" spans="1:4" x14ac:dyDescent="0.3">
      <c r="A5753">
        <v>5751</v>
      </c>
      <c r="B5753" s="1">
        <v>45566.215277777781</v>
      </c>
      <c r="C5753">
        <v>8.36</v>
      </c>
      <c r="D5753">
        <v>75.27</v>
      </c>
    </row>
    <row r="5754" spans="1:4" x14ac:dyDescent="0.3">
      <c r="A5754">
        <v>5752</v>
      </c>
      <c r="B5754" s="1">
        <v>45566.21875</v>
      </c>
      <c r="C5754">
        <v>8.36</v>
      </c>
      <c r="D5754">
        <v>75.239999999999995</v>
      </c>
    </row>
    <row r="5755" spans="1:4" x14ac:dyDescent="0.3">
      <c r="A5755">
        <v>5753</v>
      </c>
      <c r="B5755" s="1">
        <v>45566.222222222219</v>
      </c>
      <c r="C5755">
        <v>8.3699999999999992</v>
      </c>
      <c r="D5755">
        <v>75.239999999999995</v>
      </c>
    </row>
    <row r="5756" spans="1:4" x14ac:dyDescent="0.3">
      <c r="A5756">
        <v>5754</v>
      </c>
      <c r="B5756" s="1">
        <v>45566.225694444445</v>
      </c>
      <c r="C5756">
        <v>8.3699999999999992</v>
      </c>
      <c r="D5756">
        <v>75.239999999999995</v>
      </c>
    </row>
    <row r="5757" spans="1:4" x14ac:dyDescent="0.3">
      <c r="A5757">
        <v>5755</v>
      </c>
      <c r="B5757" s="1">
        <v>45566.229166666664</v>
      </c>
      <c r="C5757">
        <v>8.36</v>
      </c>
      <c r="D5757">
        <v>75.239999999999995</v>
      </c>
    </row>
    <row r="5758" spans="1:4" x14ac:dyDescent="0.3">
      <c r="A5758">
        <v>5756</v>
      </c>
      <c r="B5758" s="1">
        <v>45566.232638888891</v>
      </c>
      <c r="C5758">
        <v>8.36</v>
      </c>
      <c r="D5758">
        <v>75.239999999999995</v>
      </c>
    </row>
    <row r="5759" spans="1:4" x14ac:dyDescent="0.3">
      <c r="A5759">
        <v>5757</v>
      </c>
      <c r="B5759" s="1">
        <v>45566.236111111109</v>
      </c>
      <c r="C5759">
        <v>8.3699999999999992</v>
      </c>
      <c r="D5759">
        <v>75.239999999999995</v>
      </c>
    </row>
    <row r="5760" spans="1:4" x14ac:dyDescent="0.3">
      <c r="A5760">
        <v>5758</v>
      </c>
      <c r="B5760" s="1">
        <v>45566.239583333336</v>
      </c>
      <c r="C5760">
        <v>8.36</v>
      </c>
      <c r="D5760">
        <v>75.239999999999995</v>
      </c>
    </row>
    <row r="5761" spans="1:4" x14ac:dyDescent="0.3">
      <c r="A5761">
        <v>5759</v>
      </c>
      <c r="B5761" s="1">
        <v>45566.243055555555</v>
      </c>
      <c r="C5761">
        <v>8.3699999999999992</v>
      </c>
      <c r="D5761">
        <v>75.2</v>
      </c>
    </row>
    <row r="5762" spans="1:4" x14ac:dyDescent="0.3">
      <c r="A5762">
        <v>5760</v>
      </c>
      <c r="B5762" s="1">
        <v>45566.246527777781</v>
      </c>
      <c r="C5762">
        <v>8.3699999999999992</v>
      </c>
      <c r="D5762">
        <v>75.239999999999995</v>
      </c>
    </row>
    <row r="5763" spans="1:4" x14ac:dyDescent="0.3">
      <c r="A5763">
        <v>5761</v>
      </c>
      <c r="B5763" s="1">
        <v>45566.25</v>
      </c>
      <c r="C5763">
        <v>8.36</v>
      </c>
      <c r="D5763">
        <v>75.2</v>
      </c>
    </row>
    <row r="5764" spans="1:4" x14ac:dyDescent="0.3">
      <c r="A5764">
        <v>5762</v>
      </c>
      <c r="B5764" s="1">
        <v>45566.253472222219</v>
      </c>
      <c r="C5764">
        <v>8.3699999999999992</v>
      </c>
      <c r="D5764">
        <v>75.2</v>
      </c>
    </row>
    <row r="5765" spans="1:4" x14ac:dyDescent="0.3">
      <c r="A5765">
        <v>5763</v>
      </c>
      <c r="B5765" s="1">
        <v>45566.256944444445</v>
      </c>
      <c r="C5765">
        <v>8.3699999999999992</v>
      </c>
      <c r="D5765">
        <v>75.2</v>
      </c>
    </row>
    <row r="5766" spans="1:4" x14ac:dyDescent="0.3">
      <c r="A5766">
        <v>5764</v>
      </c>
      <c r="B5766" s="1">
        <v>45566.260416666664</v>
      </c>
      <c r="C5766">
        <v>8.3699999999999992</v>
      </c>
      <c r="D5766">
        <v>75.2</v>
      </c>
    </row>
    <row r="5767" spans="1:4" x14ac:dyDescent="0.3">
      <c r="A5767">
        <v>5765</v>
      </c>
      <c r="B5767" s="1">
        <v>45566.263888888891</v>
      </c>
      <c r="C5767">
        <v>8.3699999999999992</v>
      </c>
      <c r="D5767">
        <v>75.2</v>
      </c>
    </row>
    <row r="5768" spans="1:4" x14ac:dyDescent="0.3">
      <c r="A5768">
        <v>5766</v>
      </c>
      <c r="B5768" s="1">
        <v>45566.267361111109</v>
      </c>
      <c r="C5768">
        <v>8.3699999999999992</v>
      </c>
      <c r="D5768">
        <v>75.2</v>
      </c>
    </row>
    <row r="5769" spans="1:4" x14ac:dyDescent="0.3">
      <c r="A5769">
        <v>5767</v>
      </c>
      <c r="B5769" s="1">
        <v>45566.270833333336</v>
      </c>
      <c r="C5769">
        <v>8.3699999999999992</v>
      </c>
      <c r="D5769">
        <v>75.2</v>
      </c>
    </row>
    <row r="5770" spans="1:4" x14ac:dyDescent="0.3">
      <c r="A5770">
        <v>5768</v>
      </c>
      <c r="B5770" s="1">
        <v>45566.274305555555</v>
      </c>
      <c r="C5770">
        <v>8.3699999999999992</v>
      </c>
      <c r="D5770">
        <v>75.2</v>
      </c>
    </row>
    <row r="5771" spans="1:4" x14ac:dyDescent="0.3">
      <c r="A5771">
        <v>5769</v>
      </c>
      <c r="B5771" s="1">
        <v>45566.277777777781</v>
      </c>
      <c r="C5771">
        <v>8.3699999999999992</v>
      </c>
      <c r="D5771">
        <v>75.2</v>
      </c>
    </row>
    <row r="5772" spans="1:4" x14ac:dyDescent="0.3">
      <c r="A5772">
        <v>5770</v>
      </c>
      <c r="B5772" s="1">
        <v>45566.28125</v>
      </c>
      <c r="C5772">
        <v>8.3699999999999992</v>
      </c>
      <c r="D5772">
        <v>75.2</v>
      </c>
    </row>
    <row r="5773" spans="1:4" x14ac:dyDescent="0.3">
      <c r="A5773">
        <v>5771</v>
      </c>
      <c r="B5773" s="1">
        <v>45566.284722222219</v>
      </c>
      <c r="C5773">
        <v>8.3699999999999992</v>
      </c>
      <c r="D5773">
        <v>75.2</v>
      </c>
    </row>
    <row r="5774" spans="1:4" x14ac:dyDescent="0.3">
      <c r="A5774">
        <v>5772</v>
      </c>
      <c r="B5774" s="1">
        <v>45566.288194444445</v>
      </c>
      <c r="C5774">
        <v>8.3699999999999992</v>
      </c>
      <c r="D5774">
        <v>75.2</v>
      </c>
    </row>
    <row r="5775" spans="1:4" x14ac:dyDescent="0.3">
      <c r="A5775">
        <v>5773</v>
      </c>
      <c r="B5775" s="1">
        <v>45566.291666666664</v>
      </c>
      <c r="C5775">
        <v>8.3699999999999992</v>
      </c>
      <c r="D5775">
        <v>75.2</v>
      </c>
    </row>
    <row r="5776" spans="1:4" x14ac:dyDescent="0.3">
      <c r="A5776">
        <v>5774</v>
      </c>
      <c r="B5776" s="1">
        <v>45566.295138888891</v>
      </c>
      <c r="C5776">
        <v>8.3699999999999992</v>
      </c>
      <c r="D5776">
        <v>75.2</v>
      </c>
    </row>
    <row r="5777" spans="1:4" x14ac:dyDescent="0.3">
      <c r="A5777">
        <v>5775</v>
      </c>
      <c r="B5777" s="1">
        <v>45566.298611111109</v>
      </c>
      <c r="C5777">
        <v>8.3699999999999992</v>
      </c>
      <c r="D5777">
        <v>75.2</v>
      </c>
    </row>
    <row r="5778" spans="1:4" x14ac:dyDescent="0.3">
      <c r="A5778">
        <v>5776</v>
      </c>
      <c r="B5778" s="1">
        <v>45566.302083333336</v>
      </c>
      <c r="C5778">
        <v>8.3699999999999992</v>
      </c>
      <c r="D5778">
        <v>75.2</v>
      </c>
    </row>
    <row r="5779" spans="1:4" x14ac:dyDescent="0.3">
      <c r="A5779">
        <v>5777</v>
      </c>
      <c r="B5779" s="1">
        <v>45566.305555555555</v>
      </c>
      <c r="C5779">
        <v>8.3699999999999992</v>
      </c>
      <c r="D5779">
        <v>75.2</v>
      </c>
    </row>
    <row r="5780" spans="1:4" x14ac:dyDescent="0.3">
      <c r="A5780">
        <v>5778</v>
      </c>
      <c r="B5780" s="1">
        <v>45566.309027777781</v>
      </c>
      <c r="C5780">
        <v>8.3699999999999992</v>
      </c>
      <c r="D5780">
        <v>75.2</v>
      </c>
    </row>
    <row r="5781" spans="1:4" x14ac:dyDescent="0.3">
      <c r="A5781">
        <v>5779</v>
      </c>
      <c r="B5781" s="1">
        <v>45566.3125</v>
      </c>
      <c r="C5781">
        <v>8.3699999999999992</v>
      </c>
      <c r="D5781">
        <v>75.2</v>
      </c>
    </row>
    <row r="5782" spans="1:4" x14ac:dyDescent="0.3">
      <c r="A5782">
        <v>5780</v>
      </c>
      <c r="B5782" s="1">
        <v>45566.315972222219</v>
      </c>
      <c r="C5782">
        <v>8.3699999999999992</v>
      </c>
      <c r="D5782">
        <v>75.2</v>
      </c>
    </row>
    <row r="5783" spans="1:4" x14ac:dyDescent="0.3">
      <c r="A5783">
        <v>5781</v>
      </c>
      <c r="B5783" s="1">
        <v>45566.319444444445</v>
      </c>
      <c r="C5783">
        <v>8.3699999999999992</v>
      </c>
      <c r="D5783">
        <v>75.2</v>
      </c>
    </row>
    <row r="5784" spans="1:4" x14ac:dyDescent="0.3">
      <c r="A5784">
        <v>5782</v>
      </c>
      <c r="B5784" s="1">
        <v>45566.322916666664</v>
      </c>
      <c r="C5784">
        <v>8.3699999999999992</v>
      </c>
      <c r="D5784">
        <v>75.2</v>
      </c>
    </row>
    <row r="5785" spans="1:4" x14ac:dyDescent="0.3">
      <c r="A5785">
        <v>5783</v>
      </c>
      <c r="B5785" s="1">
        <v>45566.326388888891</v>
      </c>
      <c r="C5785">
        <v>8.3699999999999992</v>
      </c>
      <c r="D5785">
        <v>75.2</v>
      </c>
    </row>
    <row r="5786" spans="1:4" x14ac:dyDescent="0.3">
      <c r="A5786">
        <v>5784</v>
      </c>
      <c r="B5786" s="1">
        <v>45566.329861111109</v>
      </c>
      <c r="C5786">
        <v>8.3699999999999992</v>
      </c>
      <c r="D5786">
        <v>75.2</v>
      </c>
    </row>
    <row r="5787" spans="1:4" x14ac:dyDescent="0.3">
      <c r="A5787">
        <v>5785</v>
      </c>
      <c r="B5787" s="1">
        <v>45566.333333333336</v>
      </c>
      <c r="C5787">
        <v>8.3800000000000008</v>
      </c>
      <c r="D5787">
        <v>75.2</v>
      </c>
    </row>
    <row r="5788" spans="1:4" x14ac:dyDescent="0.3">
      <c r="A5788">
        <v>5786</v>
      </c>
      <c r="B5788" s="1">
        <v>45566.336805555555</v>
      </c>
      <c r="C5788">
        <v>8.3699999999999992</v>
      </c>
      <c r="D5788">
        <v>75.2</v>
      </c>
    </row>
    <row r="5789" spans="1:4" x14ac:dyDescent="0.3">
      <c r="A5789">
        <v>5787</v>
      </c>
      <c r="B5789" s="1">
        <v>45566.340277777781</v>
      </c>
      <c r="C5789">
        <v>8.3699999999999992</v>
      </c>
      <c r="D5789">
        <v>75.2</v>
      </c>
    </row>
    <row r="5790" spans="1:4" x14ac:dyDescent="0.3">
      <c r="A5790">
        <v>5788</v>
      </c>
      <c r="B5790" s="1">
        <v>45566.34375</v>
      </c>
      <c r="C5790">
        <v>8.3699999999999992</v>
      </c>
      <c r="D5790">
        <v>75.16</v>
      </c>
    </row>
    <row r="5791" spans="1:4" x14ac:dyDescent="0.3">
      <c r="A5791">
        <v>5789</v>
      </c>
      <c r="B5791" s="1">
        <v>45566.347222222219</v>
      </c>
      <c r="C5791">
        <v>8.3699999999999992</v>
      </c>
      <c r="D5791">
        <v>75.16</v>
      </c>
    </row>
    <row r="5792" spans="1:4" x14ac:dyDescent="0.3">
      <c r="A5792">
        <v>5790</v>
      </c>
      <c r="B5792" s="1">
        <v>45566.350694444445</v>
      </c>
      <c r="C5792">
        <v>8.3699999999999992</v>
      </c>
      <c r="D5792">
        <v>75.16</v>
      </c>
    </row>
    <row r="5793" spans="1:4" x14ac:dyDescent="0.3">
      <c r="A5793">
        <v>5791</v>
      </c>
      <c r="B5793" s="1">
        <v>45566.354166666664</v>
      </c>
      <c r="C5793">
        <v>8.3800000000000008</v>
      </c>
      <c r="D5793">
        <v>75.16</v>
      </c>
    </row>
    <row r="5794" spans="1:4" x14ac:dyDescent="0.3">
      <c r="A5794">
        <v>5792</v>
      </c>
      <c r="B5794" s="1">
        <v>45566.357638888891</v>
      </c>
      <c r="C5794">
        <v>8.3800000000000008</v>
      </c>
      <c r="D5794">
        <v>75.13</v>
      </c>
    </row>
    <row r="5795" spans="1:4" x14ac:dyDescent="0.3">
      <c r="A5795">
        <v>5793</v>
      </c>
      <c r="B5795" s="1">
        <v>45566.361111111109</v>
      </c>
      <c r="C5795">
        <v>8.3699999999999992</v>
      </c>
      <c r="D5795">
        <v>75.13</v>
      </c>
    </row>
    <row r="5796" spans="1:4" x14ac:dyDescent="0.3">
      <c r="A5796">
        <v>5794</v>
      </c>
      <c r="B5796" s="1">
        <v>45566.364583333336</v>
      </c>
      <c r="C5796">
        <v>8.3699999999999992</v>
      </c>
      <c r="D5796">
        <v>75.13</v>
      </c>
    </row>
    <row r="5797" spans="1:4" x14ac:dyDescent="0.3">
      <c r="A5797">
        <v>5795</v>
      </c>
      <c r="B5797" s="1">
        <v>45566.368055555555</v>
      </c>
      <c r="C5797">
        <v>8.3800000000000008</v>
      </c>
      <c r="D5797">
        <v>75.09</v>
      </c>
    </row>
    <row r="5798" spans="1:4" x14ac:dyDescent="0.3">
      <c r="A5798">
        <v>5796</v>
      </c>
      <c r="B5798" s="1">
        <v>45566.371527777781</v>
      </c>
      <c r="C5798">
        <v>8.3800000000000008</v>
      </c>
      <c r="D5798">
        <v>75.09</v>
      </c>
    </row>
    <row r="5799" spans="1:4" x14ac:dyDescent="0.3">
      <c r="A5799">
        <v>5797</v>
      </c>
      <c r="B5799" s="1">
        <v>45566.375</v>
      </c>
      <c r="C5799">
        <v>8.3800000000000008</v>
      </c>
      <c r="D5799">
        <v>75.09</v>
      </c>
    </row>
    <row r="5800" spans="1:4" x14ac:dyDescent="0.3">
      <c r="A5800">
        <v>5798</v>
      </c>
      <c r="B5800" s="1">
        <v>45566.378472222219</v>
      </c>
      <c r="C5800">
        <v>8.3800000000000008</v>
      </c>
      <c r="D5800">
        <v>75.09</v>
      </c>
    </row>
    <row r="5801" spans="1:4" x14ac:dyDescent="0.3">
      <c r="A5801">
        <v>5799</v>
      </c>
      <c r="B5801" s="1">
        <v>45566.381944444445</v>
      </c>
      <c r="C5801">
        <v>8.3800000000000008</v>
      </c>
      <c r="D5801">
        <v>75.06</v>
      </c>
    </row>
    <row r="5802" spans="1:4" x14ac:dyDescent="0.3">
      <c r="A5802">
        <v>5800</v>
      </c>
      <c r="B5802" s="1">
        <v>45566.385416666664</v>
      </c>
      <c r="C5802">
        <v>8.4</v>
      </c>
      <c r="D5802">
        <v>75.06</v>
      </c>
    </row>
    <row r="5803" spans="1:4" x14ac:dyDescent="0.3">
      <c r="A5803">
        <v>5801</v>
      </c>
      <c r="B5803" s="1">
        <v>45566.388888888891</v>
      </c>
      <c r="C5803">
        <v>8.4</v>
      </c>
      <c r="D5803">
        <v>75.06</v>
      </c>
    </row>
    <row r="5804" spans="1:4" x14ac:dyDescent="0.3">
      <c r="A5804">
        <v>5802</v>
      </c>
      <c r="B5804" s="1">
        <v>45566.392361111109</v>
      </c>
      <c r="C5804">
        <v>8.4</v>
      </c>
      <c r="D5804">
        <v>75.06</v>
      </c>
    </row>
    <row r="5805" spans="1:4" x14ac:dyDescent="0.3">
      <c r="A5805">
        <v>5803</v>
      </c>
      <c r="B5805" s="1">
        <v>45566.395833333336</v>
      </c>
      <c r="C5805">
        <v>8.3800000000000008</v>
      </c>
      <c r="D5805">
        <v>75.06</v>
      </c>
    </row>
    <row r="5806" spans="1:4" x14ac:dyDescent="0.3">
      <c r="A5806">
        <v>5804</v>
      </c>
      <c r="B5806" s="1">
        <v>45566.399305555555</v>
      </c>
      <c r="C5806">
        <v>8.3800000000000008</v>
      </c>
      <c r="D5806">
        <v>75.06</v>
      </c>
    </row>
    <row r="5807" spans="1:4" x14ac:dyDescent="0.3">
      <c r="A5807">
        <v>5805</v>
      </c>
      <c r="B5807" s="1">
        <v>45566.402777777781</v>
      </c>
      <c r="C5807">
        <v>8.4</v>
      </c>
      <c r="D5807">
        <v>75.06</v>
      </c>
    </row>
    <row r="5808" spans="1:4" x14ac:dyDescent="0.3">
      <c r="A5808">
        <v>5806</v>
      </c>
      <c r="B5808" s="1">
        <v>45566.40625</v>
      </c>
      <c r="C5808">
        <v>8.4</v>
      </c>
      <c r="D5808">
        <v>75.06</v>
      </c>
    </row>
    <row r="5809" spans="1:4" x14ac:dyDescent="0.3">
      <c r="A5809">
        <v>5807</v>
      </c>
      <c r="B5809" s="1">
        <v>45566.409722222219</v>
      </c>
      <c r="C5809">
        <v>8.4</v>
      </c>
      <c r="D5809">
        <v>75.06</v>
      </c>
    </row>
    <row r="5810" spans="1:4" x14ac:dyDescent="0.3">
      <c r="A5810">
        <v>5808</v>
      </c>
      <c r="B5810" s="1">
        <v>45566.413194444445</v>
      </c>
      <c r="C5810">
        <v>8.4</v>
      </c>
      <c r="D5810">
        <v>75.06</v>
      </c>
    </row>
    <row r="5811" spans="1:4" x14ac:dyDescent="0.3">
      <c r="A5811">
        <v>5809</v>
      </c>
      <c r="B5811" s="1">
        <v>45566.416666666664</v>
      </c>
      <c r="C5811">
        <v>8.4</v>
      </c>
      <c r="D5811">
        <v>75.06</v>
      </c>
    </row>
    <row r="5812" spans="1:4" x14ac:dyDescent="0.3">
      <c r="A5812">
        <v>5810</v>
      </c>
      <c r="B5812" s="1">
        <v>45566.420138888891</v>
      </c>
      <c r="C5812">
        <v>8.4</v>
      </c>
      <c r="D5812">
        <v>75.06</v>
      </c>
    </row>
    <row r="5813" spans="1:4" x14ac:dyDescent="0.3">
      <c r="A5813">
        <v>5811</v>
      </c>
      <c r="B5813" s="1">
        <v>45566.423611111109</v>
      </c>
      <c r="C5813">
        <v>8.4</v>
      </c>
      <c r="D5813">
        <v>75.06</v>
      </c>
    </row>
    <row r="5814" spans="1:4" x14ac:dyDescent="0.3">
      <c r="A5814">
        <v>5812</v>
      </c>
      <c r="B5814" s="1">
        <v>45566.427083333336</v>
      </c>
      <c r="C5814">
        <v>8.4</v>
      </c>
      <c r="D5814">
        <v>75.06</v>
      </c>
    </row>
    <row r="5815" spans="1:4" x14ac:dyDescent="0.3">
      <c r="A5815">
        <v>5813</v>
      </c>
      <c r="B5815" s="1">
        <v>45566.430555555555</v>
      </c>
      <c r="C5815">
        <v>8.4</v>
      </c>
      <c r="D5815">
        <v>75.06</v>
      </c>
    </row>
    <row r="5816" spans="1:4" x14ac:dyDescent="0.3">
      <c r="A5816">
        <v>5814</v>
      </c>
      <c r="B5816" s="1">
        <v>45566.434027777781</v>
      </c>
      <c r="C5816">
        <v>8.4</v>
      </c>
      <c r="D5816">
        <v>75.06</v>
      </c>
    </row>
    <row r="5817" spans="1:4" x14ac:dyDescent="0.3">
      <c r="A5817">
        <v>5815</v>
      </c>
      <c r="B5817" s="1">
        <v>45566.4375</v>
      </c>
      <c r="C5817">
        <v>8.3800000000000008</v>
      </c>
      <c r="D5817">
        <v>75.09</v>
      </c>
    </row>
    <row r="5818" spans="1:4" x14ac:dyDescent="0.3">
      <c r="A5818">
        <v>5816</v>
      </c>
      <c r="B5818" s="1">
        <v>45566.440972222219</v>
      </c>
      <c r="C5818">
        <v>8.3800000000000008</v>
      </c>
      <c r="D5818">
        <v>75.09</v>
      </c>
    </row>
    <row r="5819" spans="1:4" x14ac:dyDescent="0.3">
      <c r="A5819">
        <v>5817</v>
      </c>
      <c r="B5819" s="1">
        <v>45566.444444444445</v>
      </c>
      <c r="C5819">
        <v>8.3800000000000008</v>
      </c>
      <c r="D5819">
        <v>75.09</v>
      </c>
    </row>
    <row r="5820" spans="1:4" x14ac:dyDescent="0.3">
      <c r="A5820">
        <v>5818</v>
      </c>
      <c r="B5820" s="1">
        <v>45566.447916666664</v>
      </c>
      <c r="C5820">
        <v>8.3800000000000008</v>
      </c>
      <c r="D5820">
        <v>75.13</v>
      </c>
    </row>
    <row r="5821" spans="1:4" x14ac:dyDescent="0.3">
      <c r="A5821">
        <v>5819</v>
      </c>
      <c r="B5821" s="1">
        <v>45566.451388888891</v>
      </c>
      <c r="C5821">
        <v>8.3800000000000008</v>
      </c>
      <c r="D5821">
        <v>75.16</v>
      </c>
    </row>
    <row r="5822" spans="1:4" x14ac:dyDescent="0.3">
      <c r="A5822">
        <v>5820</v>
      </c>
      <c r="B5822" s="1">
        <v>45566.454861111109</v>
      </c>
      <c r="C5822">
        <v>8.3800000000000008</v>
      </c>
      <c r="D5822">
        <v>75.16</v>
      </c>
    </row>
    <row r="5823" spans="1:4" x14ac:dyDescent="0.3">
      <c r="A5823">
        <v>5821</v>
      </c>
      <c r="B5823" s="1">
        <v>45566.458333333336</v>
      </c>
      <c r="C5823">
        <v>8.3699999999999992</v>
      </c>
      <c r="D5823">
        <v>75.2</v>
      </c>
    </row>
    <row r="5824" spans="1:4" x14ac:dyDescent="0.3">
      <c r="A5824">
        <v>5822</v>
      </c>
      <c r="B5824" s="1">
        <v>45566.461805555555</v>
      </c>
      <c r="C5824">
        <v>8.3800000000000008</v>
      </c>
      <c r="D5824">
        <v>75.2</v>
      </c>
    </row>
    <row r="5825" spans="1:4" x14ac:dyDescent="0.3">
      <c r="A5825">
        <v>5823</v>
      </c>
      <c r="B5825" s="1">
        <v>45566.465277777781</v>
      </c>
      <c r="C5825">
        <v>8.3699999999999992</v>
      </c>
      <c r="D5825">
        <v>75.239999999999995</v>
      </c>
    </row>
    <row r="5826" spans="1:4" x14ac:dyDescent="0.3">
      <c r="A5826">
        <v>5824</v>
      </c>
      <c r="B5826" s="1">
        <v>45566.46875</v>
      </c>
      <c r="C5826">
        <v>8.36</v>
      </c>
      <c r="D5826">
        <v>75.27</v>
      </c>
    </row>
    <row r="5827" spans="1:4" x14ac:dyDescent="0.3">
      <c r="A5827">
        <v>5825</v>
      </c>
      <c r="B5827" s="1">
        <v>45566.472222222219</v>
      </c>
      <c r="C5827">
        <v>8.3699999999999992</v>
      </c>
      <c r="D5827">
        <v>75.27</v>
      </c>
    </row>
    <row r="5828" spans="1:4" x14ac:dyDescent="0.3">
      <c r="A5828">
        <v>5826</v>
      </c>
      <c r="B5828" s="1">
        <v>45566.475694444445</v>
      </c>
      <c r="C5828">
        <v>8.36</v>
      </c>
      <c r="D5828">
        <v>75.31</v>
      </c>
    </row>
    <row r="5829" spans="1:4" x14ac:dyDescent="0.3">
      <c r="A5829">
        <v>5827</v>
      </c>
      <c r="B5829" s="1">
        <v>45566.479166666664</v>
      </c>
      <c r="C5829">
        <v>8.36</v>
      </c>
      <c r="D5829">
        <v>75.31</v>
      </c>
    </row>
    <row r="5830" spans="1:4" x14ac:dyDescent="0.3">
      <c r="A5830">
        <v>5828</v>
      </c>
      <c r="B5830" s="1">
        <v>45566.482638888891</v>
      </c>
      <c r="C5830">
        <v>8.36</v>
      </c>
      <c r="D5830">
        <v>75.34</v>
      </c>
    </row>
    <row r="5831" spans="1:4" x14ac:dyDescent="0.3">
      <c r="A5831">
        <v>5829</v>
      </c>
      <c r="B5831" s="1">
        <v>45566.486111111109</v>
      </c>
      <c r="C5831">
        <v>8.36</v>
      </c>
      <c r="D5831">
        <v>75.34</v>
      </c>
    </row>
    <row r="5832" spans="1:4" x14ac:dyDescent="0.3">
      <c r="A5832">
        <v>5830</v>
      </c>
      <c r="B5832" s="1">
        <v>45566.489583333336</v>
      </c>
      <c r="C5832">
        <v>8.35</v>
      </c>
      <c r="D5832">
        <v>75.38</v>
      </c>
    </row>
    <row r="5833" spans="1:4" x14ac:dyDescent="0.3">
      <c r="A5833">
        <v>5831</v>
      </c>
      <c r="B5833" s="1">
        <v>45566.493055555555</v>
      </c>
      <c r="C5833">
        <v>8.35</v>
      </c>
      <c r="D5833">
        <v>75.42</v>
      </c>
    </row>
    <row r="5834" spans="1:4" x14ac:dyDescent="0.3">
      <c r="A5834">
        <v>5832</v>
      </c>
      <c r="B5834" s="1">
        <v>45566.496527777781</v>
      </c>
      <c r="C5834">
        <v>8.35</v>
      </c>
      <c r="D5834">
        <v>75.42</v>
      </c>
    </row>
    <row r="5835" spans="1:4" x14ac:dyDescent="0.3">
      <c r="A5835">
        <v>5833</v>
      </c>
      <c r="B5835" s="1">
        <v>45566.5</v>
      </c>
      <c r="C5835">
        <v>8.35</v>
      </c>
      <c r="D5835">
        <v>75.45</v>
      </c>
    </row>
    <row r="5836" spans="1:4" x14ac:dyDescent="0.3">
      <c r="A5836">
        <v>5834</v>
      </c>
      <c r="B5836" s="1">
        <v>45566.503472222219</v>
      </c>
      <c r="C5836">
        <v>8.35</v>
      </c>
      <c r="D5836">
        <v>75.489999999999995</v>
      </c>
    </row>
    <row r="5837" spans="1:4" x14ac:dyDescent="0.3">
      <c r="A5837">
        <v>5835</v>
      </c>
      <c r="B5837" s="1">
        <v>45566.506944444445</v>
      </c>
      <c r="C5837">
        <v>8.35</v>
      </c>
      <c r="D5837">
        <v>75.489999999999995</v>
      </c>
    </row>
    <row r="5838" spans="1:4" x14ac:dyDescent="0.3">
      <c r="A5838">
        <v>5836</v>
      </c>
      <c r="B5838" s="1">
        <v>45566.510416666664</v>
      </c>
      <c r="C5838">
        <v>8.34</v>
      </c>
      <c r="D5838">
        <v>75.52</v>
      </c>
    </row>
    <row r="5839" spans="1:4" x14ac:dyDescent="0.3">
      <c r="A5839">
        <v>5837</v>
      </c>
      <c r="B5839" s="1">
        <v>45566.513888888891</v>
      </c>
      <c r="C5839">
        <v>8.34</v>
      </c>
      <c r="D5839">
        <v>75.52</v>
      </c>
    </row>
    <row r="5840" spans="1:4" x14ac:dyDescent="0.3">
      <c r="A5840">
        <v>5838</v>
      </c>
      <c r="B5840" s="1">
        <v>45566.517361111109</v>
      </c>
      <c r="C5840">
        <v>8.33</v>
      </c>
      <c r="D5840">
        <v>75.56</v>
      </c>
    </row>
    <row r="5841" spans="1:4" x14ac:dyDescent="0.3">
      <c r="A5841">
        <v>5839</v>
      </c>
      <c r="B5841" s="1">
        <v>45566.520833333336</v>
      </c>
      <c r="C5841">
        <v>8.33</v>
      </c>
      <c r="D5841">
        <v>75.599999999999994</v>
      </c>
    </row>
    <row r="5842" spans="1:4" x14ac:dyDescent="0.3">
      <c r="A5842">
        <v>5840</v>
      </c>
      <c r="B5842" s="1">
        <v>45566.524305555555</v>
      </c>
      <c r="C5842">
        <v>8.34</v>
      </c>
      <c r="D5842">
        <v>75.599999999999994</v>
      </c>
    </row>
    <row r="5843" spans="1:4" x14ac:dyDescent="0.3">
      <c r="A5843">
        <v>5841</v>
      </c>
      <c r="B5843" s="1">
        <v>45566.527777777781</v>
      </c>
      <c r="C5843">
        <v>8.33</v>
      </c>
      <c r="D5843">
        <v>75.63</v>
      </c>
    </row>
    <row r="5844" spans="1:4" x14ac:dyDescent="0.3">
      <c r="A5844">
        <v>5842</v>
      </c>
      <c r="B5844" s="1">
        <v>45566.53125</v>
      </c>
      <c r="C5844">
        <v>8.33</v>
      </c>
      <c r="D5844">
        <v>75.63</v>
      </c>
    </row>
    <row r="5845" spans="1:4" x14ac:dyDescent="0.3">
      <c r="A5845">
        <v>5843</v>
      </c>
      <c r="B5845" s="1">
        <v>45566.534722222219</v>
      </c>
      <c r="C5845">
        <v>8.33</v>
      </c>
      <c r="D5845">
        <v>75.67</v>
      </c>
    </row>
    <row r="5846" spans="1:4" x14ac:dyDescent="0.3">
      <c r="A5846">
        <v>5844</v>
      </c>
      <c r="B5846" s="1">
        <v>45566.538194444445</v>
      </c>
      <c r="C5846">
        <v>8.33</v>
      </c>
      <c r="D5846">
        <v>75.67</v>
      </c>
    </row>
    <row r="5847" spans="1:4" x14ac:dyDescent="0.3">
      <c r="A5847">
        <v>5845</v>
      </c>
      <c r="B5847" s="1">
        <v>45566.541666666664</v>
      </c>
      <c r="C5847">
        <v>8.32</v>
      </c>
      <c r="D5847">
        <v>75.7</v>
      </c>
    </row>
    <row r="5848" spans="1:4" x14ac:dyDescent="0.3">
      <c r="A5848">
        <v>5846</v>
      </c>
      <c r="B5848" s="1">
        <v>45566.545138888891</v>
      </c>
      <c r="C5848">
        <v>8.32</v>
      </c>
      <c r="D5848">
        <v>75.7</v>
      </c>
    </row>
    <row r="5849" spans="1:4" x14ac:dyDescent="0.3">
      <c r="A5849">
        <v>5847</v>
      </c>
      <c r="B5849" s="1">
        <v>45566.548611111109</v>
      </c>
      <c r="C5849">
        <v>8.32</v>
      </c>
      <c r="D5849">
        <v>75.739999999999995</v>
      </c>
    </row>
    <row r="5850" spans="1:4" x14ac:dyDescent="0.3">
      <c r="A5850">
        <v>5848</v>
      </c>
      <c r="B5850" s="1">
        <v>45566.552083333336</v>
      </c>
      <c r="C5850">
        <v>8.32</v>
      </c>
      <c r="D5850">
        <v>75.739999999999995</v>
      </c>
    </row>
    <row r="5851" spans="1:4" x14ac:dyDescent="0.3">
      <c r="A5851">
        <v>5849</v>
      </c>
      <c r="B5851" s="1">
        <v>45566.555555555555</v>
      </c>
      <c r="C5851">
        <v>8.32</v>
      </c>
      <c r="D5851">
        <v>75.78</v>
      </c>
    </row>
    <row r="5852" spans="1:4" x14ac:dyDescent="0.3">
      <c r="A5852">
        <v>5850</v>
      </c>
      <c r="B5852" s="1">
        <v>45566.559027777781</v>
      </c>
      <c r="C5852">
        <v>8.32</v>
      </c>
      <c r="D5852">
        <v>75.78</v>
      </c>
    </row>
    <row r="5853" spans="1:4" x14ac:dyDescent="0.3">
      <c r="A5853">
        <v>5851</v>
      </c>
      <c r="B5853" s="1">
        <v>45566.5625</v>
      </c>
      <c r="C5853">
        <v>8.31</v>
      </c>
      <c r="D5853">
        <v>75.81</v>
      </c>
    </row>
    <row r="5854" spans="1:4" x14ac:dyDescent="0.3">
      <c r="A5854">
        <v>5852</v>
      </c>
      <c r="B5854" s="1">
        <v>45566.565972222219</v>
      </c>
      <c r="C5854">
        <v>8.32</v>
      </c>
      <c r="D5854">
        <v>75.81</v>
      </c>
    </row>
    <row r="5855" spans="1:4" x14ac:dyDescent="0.3">
      <c r="A5855">
        <v>5853</v>
      </c>
      <c r="B5855" s="1">
        <v>45566.569444444445</v>
      </c>
      <c r="C5855">
        <v>8.31</v>
      </c>
      <c r="D5855">
        <v>75.81</v>
      </c>
    </row>
    <row r="5856" spans="1:4" x14ac:dyDescent="0.3">
      <c r="A5856">
        <v>5854</v>
      </c>
      <c r="B5856" s="1">
        <v>45566.572916666664</v>
      </c>
      <c r="C5856">
        <v>8.31</v>
      </c>
      <c r="D5856">
        <v>75.81</v>
      </c>
    </row>
    <row r="5857" spans="1:4" x14ac:dyDescent="0.3">
      <c r="A5857">
        <v>5855</v>
      </c>
      <c r="B5857" s="1">
        <v>45566.576388888891</v>
      </c>
      <c r="C5857">
        <v>8.32</v>
      </c>
      <c r="D5857">
        <v>75.849999999999994</v>
      </c>
    </row>
    <row r="5858" spans="1:4" x14ac:dyDescent="0.3">
      <c r="A5858">
        <v>5856</v>
      </c>
      <c r="B5858" s="1">
        <v>45566.579861111109</v>
      </c>
      <c r="C5858">
        <v>8.31</v>
      </c>
      <c r="D5858">
        <v>75.849999999999994</v>
      </c>
    </row>
    <row r="5859" spans="1:4" x14ac:dyDescent="0.3">
      <c r="A5859">
        <v>5857</v>
      </c>
      <c r="B5859" s="1">
        <v>45566.583333333336</v>
      </c>
      <c r="C5859">
        <v>8.32</v>
      </c>
      <c r="D5859">
        <v>75.849999999999994</v>
      </c>
    </row>
    <row r="5860" spans="1:4" x14ac:dyDescent="0.3">
      <c r="A5860">
        <v>5858</v>
      </c>
      <c r="B5860" s="1">
        <v>45566.586805555555</v>
      </c>
      <c r="C5860">
        <v>8.31</v>
      </c>
      <c r="D5860">
        <v>75.849999999999994</v>
      </c>
    </row>
    <row r="5861" spans="1:4" x14ac:dyDescent="0.3">
      <c r="A5861">
        <v>5859</v>
      </c>
      <c r="B5861" s="1">
        <v>45566.590277777781</v>
      </c>
      <c r="C5861">
        <v>8.31</v>
      </c>
      <c r="D5861">
        <v>75.849999999999994</v>
      </c>
    </row>
    <row r="5862" spans="1:4" x14ac:dyDescent="0.3">
      <c r="A5862">
        <v>5860</v>
      </c>
      <c r="B5862" s="1">
        <v>45566.59375</v>
      </c>
      <c r="C5862">
        <v>8.31</v>
      </c>
      <c r="D5862">
        <v>75.849999999999994</v>
      </c>
    </row>
    <row r="5863" spans="1:4" x14ac:dyDescent="0.3">
      <c r="A5863">
        <v>5861</v>
      </c>
      <c r="B5863" s="1">
        <v>45566.597222222219</v>
      </c>
      <c r="C5863">
        <v>8.31</v>
      </c>
      <c r="D5863">
        <v>75.849999999999994</v>
      </c>
    </row>
    <row r="5864" spans="1:4" x14ac:dyDescent="0.3">
      <c r="A5864">
        <v>5862</v>
      </c>
      <c r="B5864" s="1">
        <v>45566.600694444445</v>
      </c>
      <c r="C5864">
        <v>8.31</v>
      </c>
      <c r="D5864">
        <v>75.849999999999994</v>
      </c>
    </row>
    <row r="5865" spans="1:4" x14ac:dyDescent="0.3">
      <c r="A5865">
        <v>5863</v>
      </c>
      <c r="B5865" s="1">
        <v>45566.604166666664</v>
      </c>
      <c r="C5865">
        <v>8.31</v>
      </c>
      <c r="D5865">
        <v>75.849999999999994</v>
      </c>
    </row>
    <row r="5866" spans="1:4" x14ac:dyDescent="0.3">
      <c r="A5866">
        <v>5864</v>
      </c>
      <c r="B5866" s="1">
        <v>45566.607638888891</v>
      </c>
      <c r="C5866">
        <v>8.31</v>
      </c>
      <c r="D5866">
        <v>75.849999999999994</v>
      </c>
    </row>
    <row r="5867" spans="1:4" x14ac:dyDescent="0.3">
      <c r="A5867">
        <v>5865</v>
      </c>
      <c r="B5867" s="1">
        <v>45566.611111111109</v>
      </c>
      <c r="C5867">
        <v>8.31</v>
      </c>
      <c r="D5867">
        <v>75.849999999999994</v>
      </c>
    </row>
    <row r="5868" spans="1:4" x14ac:dyDescent="0.3">
      <c r="A5868">
        <v>5866</v>
      </c>
      <c r="B5868" s="1">
        <v>45566.614583333336</v>
      </c>
      <c r="C5868">
        <v>8.31</v>
      </c>
      <c r="D5868">
        <v>75.849999999999994</v>
      </c>
    </row>
    <row r="5869" spans="1:4" x14ac:dyDescent="0.3">
      <c r="A5869">
        <v>5867</v>
      </c>
      <c r="B5869" s="1">
        <v>45566.618055555555</v>
      </c>
      <c r="C5869">
        <v>8.31</v>
      </c>
      <c r="D5869">
        <v>75.849999999999994</v>
      </c>
    </row>
    <row r="5870" spans="1:4" x14ac:dyDescent="0.3">
      <c r="A5870">
        <v>5868</v>
      </c>
      <c r="B5870" s="1">
        <v>45566.621527777781</v>
      </c>
      <c r="C5870">
        <v>8.31</v>
      </c>
      <c r="D5870">
        <v>75.849999999999994</v>
      </c>
    </row>
    <row r="5871" spans="1:4" x14ac:dyDescent="0.3">
      <c r="A5871">
        <v>5869</v>
      </c>
      <c r="B5871" s="1">
        <v>45566.625</v>
      </c>
      <c r="C5871">
        <v>8.31</v>
      </c>
      <c r="D5871">
        <v>75.849999999999994</v>
      </c>
    </row>
    <row r="5872" spans="1:4" x14ac:dyDescent="0.3">
      <c r="A5872">
        <v>5870</v>
      </c>
      <c r="B5872" s="1">
        <v>45566.628472222219</v>
      </c>
      <c r="C5872">
        <v>8.31</v>
      </c>
      <c r="D5872">
        <v>75.849999999999994</v>
      </c>
    </row>
    <row r="5873" spans="1:4" x14ac:dyDescent="0.3">
      <c r="A5873">
        <v>5871</v>
      </c>
      <c r="B5873" s="1">
        <v>45566.631944444445</v>
      </c>
      <c r="C5873">
        <v>8.31</v>
      </c>
      <c r="D5873">
        <v>75.81</v>
      </c>
    </row>
    <row r="5874" spans="1:4" x14ac:dyDescent="0.3">
      <c r="A5874">
        <v>5872</v>
      </c>
      <c r="B5874" s="1">
        <v>45566.635416666664</v>
      </c>
      <c r="C5874">
        <v>8.31</v>
      </c>
      <c r="D5874">
        <v>75.81</v>
      </c>
    </row>
    <row r="5875" spans="1:4" x14ac:dyDescent="0.3">
      <c r="A5875">
        <v>5873</v>
      </c>
      <c r="B5875" s="1">
        <v>45566.638888888891</v>
      </c>
      <c r="C5875">
        <v>8.31</v>
      </c>
      <c r="D5875">
        <v>75.81</v>
      </c>
    </row>
    <row r="5876" spans="1:4" x14ac:dyDescent="0.3">
      <c r="A5876">
        <v>5874</v>
      </c>
      <c r="B5876" s="1">
        <v>45566.642361111109</v>
      </c>
      <c r="C5876">
        <v>8.31</v>
      </c>
      <c r="D5876">
        <v>75.81</v>
      </c>
    </row>
    <row r="5877" spans="1:4" x14ac:dyDescent="0.3">
      <c r="A5877">
        <v>5875</v>
      </c>
      <c r="B5877" s="1">
        <v>45566.645833333336</v>
      </c>
      <c r="C5877">
        <v>8.31</v>
      </c>
      <c r="D5877">
        <v>75.81</v>
      </c>
    </row>
    <row r="5878" spans="1:4" x14ac:dyDescent="0.3">
      <c r="A5878">
        <v>5876</v>
      </c>
      <c r="B5878" s="1">
        <v>45566.649305555555</v>
      </c>
      <c r="C5878">
        <v>8.31</v>
      </c>
      <c r="D5878">
        <v>75.81</v>
      </c>
    </row>
    <row r="5879" spans="1:4" x14ac:dyDescent="0.3">
      <c r="A5879">
        <v>5877</v>
      </c>
      <c r="B5879" s="1">
        <v>45566.652777777781</v>
      </c>
      <c r="C5879">
        <v>8.31</v>
      </c>
      <c r="D5879">
        <v>75.81</v>
      </c>
    </row>
    <row r="5880" spans="1:4" x14ac:dyDescent="0.3">
      <c r="A5880">
        <v>5878</v>
      </c>
      <c r="B5880" s="1">
        <v>45566.65625</v>
      </c>
      <c r="C5880">
        <v>8.31</v>
      </c>
      <c r="D5880">
        <v>75.81</v>
      </c>
    </row>
    <row r="5881" spans="1:4" x14ac:dyDescent="0.3">
      <c r="A5881">
        <v>5879</v>
      </c>
      <c r="B5881" s="1">
        <v>45566.659722222219</v>
      </c>
      <c r="C5881">
        <v>8.31</v>
      </c>
      <c r="D5881">
        <v>75.78</v>
      </c>
    </row>
    <row r="5882" spans="1:4" x14ac:dyDescent="0.3">
      <c r="A5882">
        <v>5880</v>
      </c>
      <c r="B5882" s="1">
        <v>45566.663194444445</v>
      </c>
      <c r="C5882">
        <v>8.31</v>
      </c>
      <c r="D5882">
        <v>75.78</v>
      </c>
    </row>
    <row r="5883" spans="1:4" x14ac:dyDescent="0.3">
      <c r="A5883">
        <v>5881</v>
      </c>
      <c r="B5883" s="1">
        <v>45566.666666666664</v>
      </c>
      <c r="C5883">
        <v>8.31</v>
      </c>
      <c r="D5883">
        <v>75.78</v>
      </c>
    </row>
    <row r="5884" spans="1:4" x14ac:dyDescent="0.3">
      <c r="A5884">
        <v>5882</v>
      </c>
      <c r="B5884" s="1">
        <v>45566.670138888891</v>
      </c>
      <c r="C5884">
        <v>8.31</v>
      </c>
      <c r="D5884">
        <v>75.78</v>
      </c>
    </row>
    <row r="5885" spans="1:4" x14ac:dyDescent="0.3">
      <c r="A5885">
        <v>5883</v>
      </c>
      <c r="B5885" s="1">
        <v>45566.673611111109</v>
      </c>
      <c r="C5885">
        <v>8.31</v>
      </c>
      <c r="D5885">
        <v>75.78</v>
      </c>
    </row>
    <row r="5886" spans="1:4" x14ac:dyDescent="0.3">
      <c r="A5886">
        <v>5884</v>
      </c>
      <c r="B5886" s="1">
        <v>45566.677083333336</v>
      </c>
      <c r="C5886">
        <v>8.31</v>
      </c>
      <c r="D5886">
        <v>75.78</v>
      </c>
    </row>
    <row r="5887" spans="1:4" x14ac:dyDescent="0.3">
      <c r="A5887">
        <v>5885</v>
      </c>
      <c r="B5887" s="1">
        <v>45566.680555555555</v>
      </c>
      <c r="C5887">
        <v>8.31</v>
      </c>
      <c r="D5887">
        <v>75.78</v>
      </c>
    </row>
    <row r="5888" spans="1:4" x14ac:dyDescent="0.3">
      <c r="A5888">
        <v>5886</v>
      </c>
      <c r="B5888" s="1">
        <v>45566.684027777781</v>
      </c>
      <c r="C5888">
        <v>8.32</v>
      </c>
      <c r="D5888">
        <v>75.78</v>
      </c>
    </row>
    <row r="5889" spans="1:4" x14ac:dyDescent="0.3">
      <c r="A5889">
        <v>5887</v>
      </c>
      <c r="B5889" s="1">
        <v>45566.6875</v>
      </c>
      <c r="C5889">
        <v>8.32</v>
      </c>
      <c r="D5889">
        <v>75.78</v>
      </c>
    </row>
    <row r="5890" spans="1:4" x14ac:dyDescent="0.3">
      <c r="A5890">
        <v>5888</v>
      </c>
      <c r="B5890" s="1">
        <v>45566.690972222219</v>
      </c>
      <c r="C5890">
        <v>8.31</v>
      </c>
      <c r="D5890">
        <v>75.78</v>
      </c>
    </row>
    <row r="5891" spans="1:4" x14ac:dyDescent="0.3">
      <c r="A5891">
        <v>5889</v>
      </c>
      <c r="B5891" s="1">
        <v>45566.694444444445</v>
      </c>
      <c r="C5891">
        <v>8.32</v>
      </c>
      <c r="D5891">
        <v>75.78</v>
      </c>
    </row>
    <row r="5892" spans="1:4" x14ac:dyDescent="0.3">
      <c r="A5892">
        <v>5890</v>
      </c>
      <c r="B5892" s="1">
        <v>45566.697916666664</v>
      </c>
      <c r="C5892">
        <v>8.31</v>
      </c>
      <c r="D5892">
        <v>75.78</v>
      </c>
    </row>
    <row r="5893" spans="1:4" x14ac:dyDescent="0.3">
      <c r="A5893">
        <v>5891</v>
      </c>
      <c r="B5893" s="1">
        <v>45566.701388888891</v>
      </c>
      <c r="C5893">
        <v>8.31</v>
      </c>
      <c r="D5893">
        <v>75.78</v>
      </c>
    </row>
    <row r="5894" spans="1:4" x14ac:dyDescent="0.3">
      <c r="A5894">
        <v>5892</v>
      </c>
      <c r="B5894" s="1">
        <v>45566.704861111109</v>
      </c>
      <c r="C5894">
        <v>8.31</v>
      </c>
      <c r="D5894">
        <v>75.78</v>
      </c>
    </row>
    <row r="5895" spans="1:4" x14ac:dyDescent="0.3">
      <c r="A5895">
        <v>5893</v>
      </c>
      <c r="B5895" s="1">
        <v>45566.708333333336</v>
      </c>
      <c r="C5895">
        <v>8.31</v>
      </c>
      <c r="D5895">
        <v>75.78</v>
      </c>
    </row>
    <row r="5896" spans="1:4" x14ac:dyDescent="0.3">
      <c r="A5896">
        <v>5894</v>
      </c>
      <c r="B5896" s="1">
        <v>45566.711805555555</v>
      </c>
      <c r="C5896">
        <v>8.32</v>
      </c>
      <c r="D5896">
        <v>75.78</v>
      </c>
    </row>
    <row r="5897" spans="1:4" x14ac:dyDescent="0.3">
      <c r="A5897">
        <v>5895</v>
      </c>
      <c r="B5897" s="1">
        <v>45566.715277777781</v>
      </c>
      <c r="C5897">
        <v>8.32</v>
      </c>
      <c r="D5897">
        <v>75.739999999999995</v>
      </c>
    </row>
    <row r="5898" spans="1:4" x14ac:dyDescent="0.3">
      <c r="A5898">
        <v>5896</v>
      </c>
      <c r="B5898" s="1">
        <v>45566.71875</v>
      </c>
      <c r="C5898">
        <v>8.32</v>
      </c>
      <c r="D5898">
        <v>75.739999999999995</v>
      </c>
    </row>
    <row r="5899" spans="1:4" x14ac:dyDescent="0.3">
      <c r="A5899">
        <v>5897</v>
      </c>
      <c r="B5899" s="1">
        <v>45566.722222222219</v>
      </c>
      <c r="C5899">
        <v>8.32</v>
      </c>
      <c r="D5899">
        <v>75.739999999999995</v>
      </c>
    </row>
    <row r="5900" spans="1:4" x14ac:dyDescent="0.3">
      <c r="A5900">
        <v>5898</v>
      </c>
      <c r="B5900" s="1">
        <v>45566.725694444445</v>
      </c>
      <c r="C5900">
        <v>8.32</v>
      </c>
      <c r="D5900">
        <v>75.739999999999995</v>
      </c>
    </row>
    <row r="5901" spans="1:4" x14ac:dyDescent="0.3">
      <c r="A5901">
        <v>5899</v>
      </c>
      <c r="B5901" s="1">
        <v>45566.729166666664</v>
      </c>
      <c r="C5901">
        <v>8.32</v>
      </c>
      <c r="D5901">
        <v>75.739999999999995</v>
      </c>
    </row>
    <row r="5902" spans="1:4" x14ac:dyDescent="0.3">
      <c r="A5902">
        <v>5900</v>
      </c>
      <c r="B5902" s="1">
        <v>45566.732638888891</v>
      </c>
      <c r="C5902">
        <v>8.32</v>
      </c>
      <c r="D5902">
        <v>75.739999999999995</v>
      </c>
    </row>
    <row r="5903" spans="1:4" x14ac:dyDescent="0.3">
      <c r="A5903">
        <v>5901</v>
      </c>
      <c r="B5903" s="1">
        <v>45566.736111111109</v>
      </c>
      <c r="C5903">
        <v>8.32</v>
      </c>
      <c r="D5903">
        <v>75.739999999999995</v>
      </c>
    </row>
    <row r="5904" spans="1:4" x14ac:dyDescent="0.3">
      <c r="A5904">
        <v>5902</v>
      </c>
      <c r="B5904" s="1">
        <v>45566.739583333336</v>
      </c>
      <c r="C5904">
        <v>8.32</v>
      </c>
      <c r="D5904">
        <v>75.78</v>
      </c>
    </row>
    <row r="5905" spans="1:4" x14ac:dyDescent="0.3">
      <c r="A5905">
        <v>5903</v>
      </c>
      <c r="B5905" s="1">
        <v>45566.743055555555</v>
      </c>
      <c r="C5905">
        <v>8.32</v>
      </c>
      <c r="D5905">
        <v>75.78</v>
      </c>
    </row>
    <row r="5906" spans="1:4" x14ac:dyDescent="0.3">
      <c r="A5906">
        <v>5904</v>
      </c>
      <c r="B5906" s="1">
        <v>45566.746527777781</v>
      </c>
      <c r="C5906">
        <v>8.32</v>
      </c>
      <c r="D5906">
        <v>75.81</v>
      </c>
    </row>
    <row r="5907" spans="1:4" x14ac:dyDescent="0.3">
      <c r="A5907">
        <v>5905</v>
      </c>
      <c r="B5907" s="1">
        <v>45566.75</v>
      </c>
      <c r="C5907">
        <v>8.31</v>
      </c>
      <c r="D5907">
        <v>75.81</v>
      </c>
    </row>
    <row r="5908" spans="1:4" x14ac:dyDescent="0.3">
      <c r="A5908">
        <v>5906</v>
      </c>
      <c r="B5908" s="1">
        <v>45566.753472222219</v>
      </c>
      <c r="C5908">
        <v>8.32</v>
      </c>
      <c r="D5908">
        <v>75.849999999999994</v>
      </c>
    </row>
    <row r="5909" spans="1:4" x14ac:dyDescent="0.3">
      <c r="A5909">
        <v>5907</v>
      </c>
      <c r="B5909" s="1">
        <v>45566.756944444445</v>
      </c>
      <c r="C5909">
        <v>8.31</v>
      </c>
      <c r="D5909">
        <v>75.849999999999994</v>
      </c>
    </row>
    <row r="5910" spans="1:4" x14ac:dyDescent="0.3">
      <c r="A5910">
        <v>5908</v>
      </c>
      <c r="B5910" s="1">
        <v>45566.760416666664</v>
      </c>
      <c r="C5910">
        <v>8.31</v>
      </c>
      <c r="D5910">
        <v>75.88</v>
      </c>
    </row>
    <row r="5911" spans="1:4" x14ac:dyDescent="0.3">
      <c r="A5911">
        <v>5909</v>
      </c>
      <c r="B5911" s="1">
        <v>45566.763888888891</v>
      </c>
      <c r="C5911">
        <v>8.31</v>
      </c>
      <c r="D5911">
        <v>75.88</v>
      </c>
    </row>
    <row r="5912" spans="1:4" x14ac:dyDescent="0.3">
      <c r="A5912">
        <v>5910</v>
      </c>
      <c r="B5912" s="1">
        <v>45566.767361111109</v>
      </c>
      <c r="C5912">
        <v>8.31</v>
      </c>
      <c r="D5912">
        <v>75.92</v>
      </c>
    </row>
    <row r="5913" spans="1:4" x14ac:dyDescent="0.3">
      <c r="A5913">
        <v>5911</v>
      </c>
      <c r="B5913" s="1">
        <v>45566.770833333336</v>
      </c>
      <c r="C5913">
        <v>8.3000000000000007</v>
      </c>
      <c r="D5913">
        <v>75.92</v>
      </c>
    </row>
    <row r="5914" spans="1:4" x14ac:dyDescent="0.3">
      <c r="A5914">
        <v>5912</v>
      </c>
      <c r="B5914" s="1">
        <v>45566.774305555555</v>
      </c>
      <c r="C5914">
        <v>8.31</v>
      </c>
      <c r="D5914">
        <v>75.959999999999994</v>
      </c>
    </row>
    <row r="5915" spans="1:4" x14ac:dyDescent="0.3">
      <c r="A5915">
        <v>5913</v>
      </c>
      <c r="B5915" s="1">
        <v>45566.777777777781</v>
      </c>
      <c r="C5915">
        <v>8.31</v>
      </c>
      <c r="D5915">
        <v>75.959999999999994</v>
      </c>
    </row>
    <row r="5916" spans="1:4" x14ac:dyDescent="0.3">
      <c r="A5916">
        <v>5914</v>
      </c>
      <c r="B5916" s="1">
        <v>45566.78125</v>
      </c>
      <c r="C5916">
        <v>8.3000000000000007</v>
      </c>
      <c r="D5916">
        <v>75.959999999999994</v>
      </c>
    </row>
    <row r="5917" spans="1:4" x14ac:dyDescent="0.3">
      <c r="A5917">
        <v>5915</v>
      </c>
      <c r="B5917" s="1">
        <v>45566.784722222219</v>
      </c>
      <c r="C5917">
        <v>8.3000000000000007</v>
      </c>
      <c r="D5917">
        <v>75.989999999999995</v>
      </c>
    </row>
    <row r="5918" spans="1:4" x14ac:dyDescent="0.3">
      <c r="A5918">
        <v>5916</v>
      </c>
      <c r="B5918" s="1">
        <v>45566.788194444445</v>
      </c>
      <c r="C5918">
        <v>8.3000000000000007</v>
      </c>
      <c r="D5918">
        <v>75.989999999999995</v>
      </c>
    </row>
    <row r="5919" spans="1:4" x14ac:dyDescent="0.3">
      <c r="A5919">
        <v>5917</v>
      </c>
      <c r="B5919" s="1">
        <v>45566.791666666664</v>
      </c>
      <c r="C5919">
        <v>8.3000000000000007</v>
      </c>
      <c r="D5919">
        <v>76.03</v>
      </c>
    </row>
    <row r="5920" spans="1:4" x14ac:dyDescent="0.3">
      <c r="A5920">
        <v>5918</v>
      </c>
      <c r="B5920" s="1">
        <v>45566.795138888891</v>
      </c>
      <c r="C5920">
        <v>8.2899999999999991</v>
      </c>
      <c r="D5920">
        <v>76.03</v>
      </c>
    </row>
    <row r="5921" spans="1:4" x14ac:dyDescent="0.3">
      <c r="A5921">
        <v>5919</v>
      </c>
      <c r="B5921" s="1">
        <v>45566.798611111109</v>
      </c>
      <c r="C5921">
        <v>8.3000000000000007</v>
      </c>
      <c r="D5921">
        <v>76.03</v>
      </c>
    </row>
    <row r="5922" spans="1:4" x14ac:dyDescent="0.3">
      <c r="A5922">
        <v>5920</v>
      </c>
      <c r="B5922" s="1">
        <v>45566.802083333336</v>
      </c>
      <c r="C5922">
        <v>8.2899999999999991</v>
      </c>
      <c r="D5922">
        <v>76.06</v>
      </c>
    </row>
    <row r="5923" spans="1:4" x14ac:dyDescent="0.3">
      <c r="A5923">
        <v>5921</v>
      </c>
      <c r="B5923" s="1">
        <v>45566.805555555555</v>
      </c>
      <c r="C5923">
        <v>8.2899999999999991</v>
      </c>
      <c r="D5923">
        <v>76.06</v>
      </c>
    </row>
    <row r="5924" spans="1:4" x14ac:dyDescent="0.3">
      <c r="A5924">
        <v>5922</v>
      </c>
      <c r="B5924" s="1">
        <v>45566.809027777781</v>
      </c>
      <c r="C5924">
        <v>8.2899999999999991</v>
      </c>
      <c r="D5924">
        <v>76.06</v>
      </c>
    </row>
    <row r="5925" spans="1:4" x14ac:dyDescent="0.3">
      <c r="A5925">
        <v>5923</v>
      </c>
      <c r="B5925" s="1">
        <v>45566.8125</v>
      </c>
      <c r="C5925">
        <v>8.2899999999999991</v>
      </c>
      <c r="D5925">
        <v>76.06</v>
      </c>
    </row>
    <row r="5926" spans="1:4" x14ac:dyDescent="0.3">
      <c r="A5926">
        <v>5924</v>
      </c>
      <c r="B5926" s="1">
        <v>45566.815972222219</v>
      </c>
      <c r="C5926">
        <v>8.2899999999999991</v>
      </c>
      <c r="D5926">
        <v>76.06</v>
      </c>
    </row>
    <row r="5927" spans="1:4" x14ac:dyDescent="0.3">
      <c r="A5927">
        <v>5925</v>
      </c>
      <c r="B5927" s="1">
        <v>45566.819444444445</v>
      </c>
      <c r="C5927">
        <v>8.2899999999999991</v>
      </c>
      <c r="D5927">
        <v>76.099999999999994</v>
      </c>
    </row>
    <row r="5928" spans="1:4" x14ac:dyDescent="0.3">
      <c r="A5928">
        <v>5926</v>
      </c>
      <c r="B5928" s="1">
        <v>45566.822916666664</v>
      </c>
      <c r="C5928">
        <v>8.2899999999999991</v>
      </c>
      <c r="D5928">
        <v>76.099999999999994</v>
      </c>
    </row>
    <row r="5929" spans="1:4" x14ac:dyDescent="0.3">
      <c r="A5929">
        <v>5927</v>
      </c>
      <c r="B5929" s="1">
        <v>45566.826388888891</v>
      </c>
      <c r="C5929">
        <v>8.2899999999999991</v>
      </c>
      <c r="D5929">
        <v>76.099999999999994</v>
      </c>
    </row>
    <row r="5930" spans="1:4" x14ac:dyDescent="0.3">
      <c r="A5930">
        <v>5928</v>
      </c>
      <c r="B5930" s="1">
        <v>45566.829861111109</v>
      </c>
      <c r="C5930">
        <v>8.2899999999999991</v>
      </c>
      <c r="D5930">
        <v>76.099999999999994</v>
      </c>
    </row>
    <row r="5931" spans="1:4" x14ac:dyDescent="0.3">
      <c r="A5931">
        <v>5929</v>
      </c>
      <c r="B5931" s="1">
        <v>45566.833333333336</v>
      </c>
      <c r="C5931">
        <v>8.2899999999999991</v>
      </c>
      <c r="D5931">
        <v>76.099999999999994</v>
      </c>
    </row>
    <row r="5932" spans="1:4" x14ac:dyDescent="0.3">
      <c r="A5932">
        <v>5930</v>
      </c>
      <c r="B5932" s="1">
        <v>45566.836805555555</v>
      </c>
      <c r="C5932">
        <v>8.2899999999999991</v>
      </c>
      <c r="D5932">
        <v>76.14</v>
      </c>
    </row>
    <row r="5933" spans="1:4" x14ac:dyDescent="0.3">
      <c r="A5933">
        <v>5931</v>
      </c>
      <c r="B5933" s="1">
        <v>45566.840277777781</v>
      </c>
      <c r="C5933">
        <v>8.2899999999999991</v>
      </c>
      <c r="D5933">
        <v>76.14</v>
      </c>
    </row>
    <row r="5934" spans="1:4" x14ac:dyDescent="0.3">
      <c r="A5934">
        <v>5932</v>
      </c>
      <c r="B5934" s="1">
        <v>45566.84375</v>
      </c>
      <c r="C5934">
        <v>8.2899999999999991</v>
      </c>
      <c r="D5934">
        <v>76.14</v>
      </c>
    </row>
    <row r="5935" spans="1:4" x14ac:dyDescent="0.3">
      <c r="A5935">
        <v>5933</v>
      </c>
      <c r="B5935" s="1">
        <v>45566.847222222219</v>
      </c>
      <c r="C5935">
        <v>8.2799999999999994</v>
      </c>
      <c r="D5935">
        <v>76.14</v>
      </c>
    </row>
    <row r="5936" spans="1:4" x14ac:dyDescent="0.3">
      <c r="A5936">
        <v>5934</v>
      </c>
      <c r="B5936" s="1">
        <v>45566.850694444445</v>
      </c>
      <c r="C5936">
        <v>8.2899999999999991</v>
      </c>
      <c r="D5936">
        <v>76.14</v>
      </c>
    </row>
    <row r="5937" spans="1:4" x14ac:dyDescent="0.3">
      <c r="A5937">
        <v>5935</v>
      </c>
      <c r="B5937" s="1">
        <v>45566.854166666664</v>
      </c>
      <c r="C5937">
        <v>8.2899999999999991</v>
      </c>
      <c r="D5937">
        <v>76.14</v>
      </c>
    </row>
    <row r="5938" spans="1:4" x14ac:dyDescent="0.3">
      <c r="A5938">
        <v>5936</v>
      </c>
      <c r="B5938" s="1">
        <v>45566.857638888891</v>
      </c>
      <c r="C5938">
        <v>8.2899999999999991</v>
      </c>
      <c r="D5938">
        <v>76.14</v>
      </c>
    </row>
    <row r="5939" spans="1:4" x14ac:dyDescent="0.3">
      <c r="A5939">
        <v>5937</v>
      </c>
      <c r="B5939" s="1">
        <v>45566.861111111109</v>
      </c>
      <c r="C5939">
        <v>8.2799999999999994</v>
      </c>
      <c r="D5939">
        <v>76.14</v>
      </c>
    </row>
    <row r="5940" spans="1:4" x14ac:dyDescent="0.3">
      <c r="A5940">
        <v>5938</v>
      </c>
      <c r="B5940" s="1">
        <v>45566.864583333336</v>
      </c>
      <c r="C5940">
        <v>8.2899999999999991</v>
      </c>
      <c r="D5940">
        <v>76.14</v>
      </c>
    </row>
    <row r="5941" spans="1:4" x14ac:dyDescent="0.3">
      <c r="A5941">
        <v>5939</v>
      </c>
      <c r="B5941" s="1">
        <v>45566.868055555555</v>
      </c>
      <c r="C5941">
        <v>8.2799999999999994</v>
      </c>
      <c r="D5941">
        <v>76.14</v>
      </c>
    </row>
    <row r="5942" spans="1:4" x14ac:dyDescent="0.3">
      <c r="A5942">
        <v>5940</v>
      </c>
      <c r="B5942" s="1">
        <v>45566.871527777781</v>
      </c>
      <c r="C5942">
        <v>8.2899999999999991</v>
      </c>
      <c r="D5942">
        <v>76.14</v>
      </c>
    </row>
    <row r="5943" spans="1:4" x14ac:dyDescent="0.3">
      <c r="A5943">
        <v>5941</v>
      </c>
      <c r="B5943" s="1">
        <v>45566.875</v>
      </c>
      <c r="C5943">
        <v>8.2799999999999994</v>
      </c>
      <c r="D5943">
        <v>76.14</v>
      </c>
    </row>
    <row r="5944" spans="1:4" x14ac:dyDescent="0.3">
      <c r="A5944">
        <v>5942</v>
      </c>
      <c r="B5944" s="1">
        <v>45566.878472222219</v>
      </c>
      <c r="C5944">
        <v>8.2899999999999991</v>
      </c>
      <c r="D5944">
        <v>76.14</v>
      </c>
    </row>
    <row r="5945" spans="1:4" x14ac:dyDescent="0.3">
      <c r="A5945">
        <v>5943</v>
      </c>
      <c r="B5945" s="1">
        <v>45566.881944444445</v>
      </c>
      <c r="C5945">
        <v>8.2899999999999991</v>
      </c>
      <c r="D5945">
        <v>76.14</v>
      </c>
    </row>
    <row r="5946" spans="1:4" x14ac:dyDescent="0.3">
      <c r="A5946">
        <v>5944</v>
      </c>
      <c r="B5946" s="1">
        <v>45566.885416666664</v>
      </c>
      <c r="C5946">
        <v>8.2899999999999991</v>
      </c>
      <c r="D5946">
        <v>76.14</v>
      </c>
    </row>
    <row r="5947" spans="1:4" x14ac:dyDescent="0.3">
      <c r="A5947">
        <v>5945</v>
      </c>
      <c r="B5947" s="1">
        <v>45566.888888888891</v>
      </c>
      <c r="C5947">
        <v>8.2899999999999991</v>
      </c>
      <c r="D5947">
        <v>76.14</v>
      </c>
    </row>
    <row r="5948" spans="1:4" x14ac:dyDescent="0.3">
      <c r="A5948">
        <v>5946</v>
      </c>
      <c r="B5948" s="1">
        <v>45566.892361111109</v>
      </c>
      <c r="C5948">
        <v>8.2899999999999991</v>
      </c>
      <c r="D5948">
        <v>76.14</v>
      </c>
    </row>
    <row r="5949" spans="1:4" x14ac:dyDescent="0.3">
      <c r="A5949">
        <v>5947</v>
      </c>
      <c r="B5949" s="1">
        <v>45566.895833333336</v>
      </c>
      <c r="C5949">
        <v>8.2899999999999991</v>
      </c>
      <c r="D5949">
        <v>76.14</v>
      </c>
    </row>
    <row r="5950" spans="1:4" x14ac:dyDescent="0.3">
      <c r="A5950">
        <v>5948</v>
      </c>
      <c r="B5950" s="1">
        <v>45566.899305555555</v>
      </c>
      <c r="C5950">
        <v>8.2899999999999991</v>
      </c>
      <c r="D5950">
        <v>76.14</v>
      </c>
    </row>
    <row r="5951" spans="1:4" x14ac:dyDescent="0.3">
      <c r="A5951">
        <v>5949</v>
      </c>
      <c r="B5951" s="1">
        <v>45566.902777777781</v>
      </c>
      <c r="C5951">
        <v>8.2899999999999991</v>
      </c>
      <c r="D5951">
        <v>76.14</v>
      </c>
    </row>
    <row r="5952" spans="1:4" x14ac:dyDescent="0.3">
      <c r="A5952">
        <v>5950</v>
      </c>
      <c r="B5952" s="1">
        <v>45566.90625</v>
      </c>
      <c r="C5952">
        <v>8.2899999999999991</v>
      </c>
      <c r="D5952">
        <v>76.14</v>
      </c>
    </row>
    <row r="5953" spans="1:4" x14ac:dyDescent="0.3">
      <c r="A5953">
        <v>5951</v>
      </c>
      <c r="B5953" s="1">
        <v>45566.909722222219</v>
      </c>
      <c r="C5953">
        <v>8.2899999999999991</v>
      </c>
      <c r="D5953">
        <v>76.099999999999994</v>
      </c>
    </row>
    <row r="5954" spans="1:4" x14ac:dyDescent="0.3">
      <c r="A5954">
        <v>5952</v>
      </c>
      <c r="B5954" s="1">
        <v>45566.913194444445</v>
      </c>
      <c r="C5954">
        <v>8.2899999999999991</v>
      </c>
      <c r="D5954">
        <v>76.099999999999994</v>
      </c>
    </row>
    <row r="5955" spans="1:4" x14ac:dyDescent="0.3">
      <c r="A5955">
        <v>5953</v>
      </c>
      <c r="B5955" s="1">
        <v>45566.916666666664</v>
      </c>
      <c r="C5955">
        <v>8.2899999999999991</v>
      </c>
      <c r="D5955">
        <v>76.099999999999994</v>
      </c>
    </row>
    <row r="5956" spans="1:4" x14ac:dyDescent="0.3">
      <c r="A5956">
        <v>5954</v>
      </c>
      <c r="B5956" s="1">
        <v>45566.920138888891</v>
      </c>
      <c r="C5956">
        <v>8.2899999999999991</v>
      </c>
      <c r="D5956">
        <v>76.099999999999994</v>
      </c>
    </row>
    <row r="5957" spans="1:4" x14ac:dyDescent="0.3">
      <c r="A5957">
        <v>5955</v>
      </c>
      <c r="B5957" s="1">
        <v>45566.923611111109</v>
      </c>
      <c r="C5957">
        <v>8.2899999999999991</v>
      </c>
      <c r="D5957">
        <v>76.099999999999994</v>
      </c>
    </row>
    <row r="5958" spans="1:4" x14ac:dyDescent="0.3">
      <c r="A5958">
        <v>5956</v>
      </c>
      <c r="B5958" s="1">
        <v>45566.927083333336</v>
      </c>
      <c r="C5958">
        <v>8.2899999999999991</v>
      </c>
      <c r="D5958">
        <v>76.099999999999994</v>
      </c>
    </row>
    <row r="5959" spans="1:4" x14ac:dyDescent="0.3">
      <c r="A5959">
        <v>5957</v>
      </c>
      <c r="B5959" s="1">
        <v>45566.930555555555</v>
      </c>
      <c r="C5959">
        <v>8.2899999999999991</v>
      </c>
      <c r="D5959">
        <v>76.06</v>
      </c>
    </row>
    <row r="5960" spans="1:4" x14ac:dyDescent="0.3">
      <c r="A5960">
        <v>5958</v>
      </c>
      <c r="B5960" s="1">
        <v>45566.934027777781</v>
      </c>
      <c r="C5960">
        <v>8.2899999999999991</v>
      </c>
      <c r="D5960">
        <v>76.06</v>
      </c>
    </row>
    <row r="5961" spans="1:4" x14ac:dyDescent="0.3">
      <c r="A5961">
        <v>5959</v>
      </c>
      <c r="B5961" s="1">
        <v>45566.9375</v>
      </c>
      <c r="C5961">
        <v>8.2899999999999991</v>
      </c>
      <c r="D5961">
        <v>76.06</v>
      </c>
    </row>
    <row r="5962" spans="1:4" x14ac:dyDescent="0.3">
      <c r="A5962">
        <v>5960</v>
      </c>
      <c r="B5962" s="1">
        <v>45566.940972222219</v>
      </c>
      <c r="C5962">
        <v>8.3000000000000007</v>
      </c>
      <c r="D5962">
        <v>76.06</v>
      </c>
    </row>
    <row r="5963" spans="1:4" x14ac:dyDescent="0.3">
      <c r="A5963">
        <v>5961</v>
      </c>
      <c r="B5963" s="1">
        <v>45566.944444444445</v>
      </c>
      <c r="C5963">
        <v>8.3000000000000007</v>
      </c>
      <c r="D5963">
        <v>76.06</v>
      </c>
    </row>
    <row r="5964" spans="1:4" x14ac:dyDescent="0.3">
      <c r="A5964">
        <v>5962</v>
      </c>
      <c r="B5964" s="1">
        <v>45566.947916666664</v>
      </c>
      <c r="C5964">
        <v>8.2899999999999991</v>
      </c>
      <c r="D5964">
        <v>76.03</v>
      </c>
    </row>
    <row r="5965" spans="1:4" x14ac:dyDescent="0.3">
      <c r="A5965">
        <v>5963</v>
      </c>
      <c r="B5965" s="1">
        <v>45566.951388888891</v>
      </c>
      <c r="C5965">
        <v>8.3000000000000007</v>
      </c>
      <c r="D5965">
        <v>76.03</v>
      </c>
    </row>
    <row r="5966" spans="1:4" x14ac:dyDescent="0.3">
      <c r="A5966">
        <v>5964</v>
      </c>
      <c r="B5966" s="1">
        <v>45566.954861111109</v>
      </c>
      <c r="C5966">
        <v>8.2899999999999991</v>
      </c>
      <c r="D5966">
        <v>76.03</v>
      </c>
    </row>
    <row r="5967" spans="1:4" x14ac:dyDescent="0.3">
      <c r="A5967">
        <v>5965</v>
      </c>
      <c r="B5967" s="1">
        <v>45566.958333333336</v>
      </c>
      <c r="C5967">
        <v>8.2899999999999991</v>
      </c>
      <c r="D5967">
        <v>76.03</v>
      </c>
    </row>
    <row r="5968" spans="1:4" x14ac:dyDescent="0.3">
      <c r="A5968">
        <v>5966</v>
      </c>
      <c r="B5968" s="1">
        <v>45566.961805555555</v>
      </c>
      <c r="C5968">
        <v>8.3000000000000007</v>
      </c>
      <c r="D5968">
        <v>76.03</v>
      </c>
    </row>
    <row r="5969" spans="1:4" x14ac:dyDescent="0.3">
      <c r="A5969">
        <v>5967</v>
      </c>
      <c r="B5969" s="1">
        <v>45566.965277777781</v>
      </c>
      <c r="C5969">
        <v>8.3000000000000007</v>
      </c>
      <c r="D5969">
        <v>76.03</v>
      </c>
    </row>
    <row r="5970" spans="1:4" x14ac:dyDescent="0.3">
      <c r="A5970">
        <v>5968</v>
      </c>
      <c r="B5970" s="1">
        <v>45566.96875</v>
      </c>
      <c r="C5970">
        <v>8.2899999999999991</v>
      </c>
      <c r="D5970">
        <v>75.989999999999995</v>
      </c>
    </row>
    <row r="5971" spans="1:4" x14ac:dyDescent="0.3">
      <c r="A5971">
        <v>5969</v>
      </c>
      <c r="B5971" s="1">
        <v>45566.972222222219</v>
      </c>
      <c r="C5971">
        <v>8.3000000000000007</v>
      </c>
      <c r="D5971">
        <v>75.989999999999995</v>
      </c>
    </row>
    <row r="5972" spans="1:4" x14ac:dyDescent="0.3">
      <c r="A5972">
        <v>5970</v>
      </c>
      <c r="B5972" s="1">
        <v>45566.975694444445</v>
      </c>
      <c r="C5972">
        <v>8.3000000000000007</v>
      </c>
      <c r="D5972">
        <v>75.989999999999995</v>
      </c>
    </row>
    <row r="5973" spans="1:4" x14ac:dyDescent="0.3">
      <c r="A5973">
        <v>5971</v>
      </c>
      <c r="B5973" s="1">
        <v>45566.979166666664</v>
      </c>
      <c r="C5973">
        <v>8.3000000000000007</v>
      </c>
      <c r="D5973">
        <v>75.989999999999995</v>
      </c>
    </row>
    <row r="5974" spans="1:4" x14ac:dyDescent="0.3">
      <c r="A5974">
        <v>5972</v>
      </c>
      <c r="B5974" s="1">
        <v>45566.982638888891</v>
      </c>
      <c r="C5974">
        <v>8.3000000000000007</v>
      </c>
      <c r="D5974">
        <v>75.989999999999995</v>
      </c>
    </row>
    <row r="5975" spans="1:4" x14ac:dyDescent="0.3">
      <c r="A5975">
        <v>5973</v>
      </c>
      <c r="B5975" s="1">
        <v>45566.986111111109</v>
      </c>
      <c r="C5975">
        <v>8.3000000000000007</v>
      </c>
      <c r="D5975">
        <v>75.989999999999995</v>
      </c>
    </row>
    <row r="5976" spans="1:4" x14ac:dyDescent="0.3">
      <c r="A5976">
        <v>5974</v>
      </c>
      <c r="B5976" s="1">
        <v>45566.989583333336</v>
      </c>
      <c r="C5976">
        <v>8.3000000000000007</v>
      </c>
      <c r="D5976">
        <v>75.959999999999994</v>
      </c>
    </row>
    <row r="5977" spans="1:4" x14ac:dyDescent="0.3">
      <c r="A5977">
        <v>5975</v>
      </c>
      <c r="B5977" s="1">
        <v>45566.993055555555</v>
      </c>
      <c r="C5977">
        <v>8.3000000000000007</v>
      </c>
      <c r="D5977">
        <v>75.959999999999994</v>
      </c>
    </row>
    <row r="5978" spans="1:4" x14ac:dyDescent="0.3">
      <c r="A5978">
        <v>5976</v>
      </c>
      <c r="B5978" s="1">
        <v>45566.996527777781</v>
      </c>
      <c r="C5978">
        <v>8.3000000000000007</v>
      </c>
      <c r="D5978">
        <v>75.959999999999994</v>
      </c>
    </row>
    <row r="5979" spans="1:4" x14ac:dyDescent="0.3">
      <c r="A5979">
        <v>5977</v>
      </c>
      <c r="B5979" s="1">
        <v>45567</v>
      </c>
      <c r="C5979">
        <v>8.3000000000000007</v>
      </c>
      <c r="D5979">
        <v>75.959999999999994</v>
      </c>
    </row>
    <row r="5980" spans="1:4" x14ac:dyDescent="0.3">
      <c r="A5980">
        <v>5978</v>
      </c>
      <c r="B5980" s="1">
        <v>45567.003472222219</v>
      </c>
      <c r="C5980">
        <v>8.3000000000000007</v>
      </c>
      <c r="D5980">
        <v>75.959999999999994</v>
      </c>
    </row>
    <row r="5981" spans="1:4" x14ac:dyDescent="0.3">
      <c r="A5981">
        <v>5979</v>
      </c>
      <c r="B5981" s="1">
        <v>45567.006944444445</v>
      </c>
      <c r="C5981">
        <v>8.3000000000000007</v>
      </c>
      <c r="D5981">
        <v>75.959999999999994</v>
      </c>
    </row>
    <row r="5982" spans="1:4" x14ac:dyDescent="0.3">
      <c r="A5982">
        <v>5980</v>
      </c>
      <c r="B5982" s="1">
        <v>45567.010416666664</v>
      </c>
      <c r="C5982">
        <v>8.3000000000000007</v>
      </c>
      <c r="D5982">
        <v>75.959999999999994</v>
      </c>
    </row>
    <row r="5983" spans="1:4" x14ac:dyDescent="0.3">
      <c r="A5983">
        <v>5981</v>
      </c>
      <c r="B5983" s="1">
        <v>45567.013888888891</v>
      </c>
      <c r="C5983">
        <v>8.3000000000000007</v>
      </c>
      <c r="D5983">
        <v>75.959999999999994</v>
      </c>
    </row>
    <row r="5984" spans="1:4" x14ac:dyDescent="0.3">
      <c r="A5984">
        <v>5982</v>
      </c>
      <c r="B5984" s="1">
        <v>45567.017361111109</v>
      </c>
      <c r="C5984">
        <v>8.3000000000000007</v>
      </c>
      <c r="D5984">
        <v>75.92</v>
      </c>
    </row>
    <row r="5985" spans="1:4" x14ac:dyDescent="0.3">
      <c r="A5985">
        <v>5983</v>
      </c>
      <c r="B5985" s="1">
        <v>45567.020833333336</v>
      </c>
      <c r="C5985">
        <v>8.3000000000000007</v>
      </c>
      <c r="D5985">
        <v>75.92</v>
      </c>
    </row>
    <row r="5986" spans="1:4" x14ac:dyDescent="0.3">
      <c r="A5986">
        <v>5984</v>
      </c>
      <c r="B5986" s="1">
        <v>45567.024305555555</v>
      </c>
      <c r="C5986">
        <v>8.31</v>
      </c>
      <c r="D5986">
        <v>75.92</v>
      </c>
    </row>
    <row r="5987" spans="1:4" x14ac:dyDescent="0.3">
      <c r="A5987">
        <v>5985</v>
      </c>
      <c r="B5987" s="1">
        <v>45567.027777777781</v>
      </c>
      <c r="C5987">
        <v>8.3000000000000007</v>
      </c>
      <c r="D5987">
        <v>75.92</v>
      </c>
    </row>
    <row r="5988" spans="1:4" x14ac:dyDescent="0.3">
      <c r="A5988">
        <v>5986</v>
      </c>
      <c r="B5988" s="1">
        <v>45567.03125</v>
      </c>
      <c r="C5988">
        <v>8.31</v>
      </c>
      <c r="D5988">
        <v>75.92</v>
      </c>
    </row>
    <row r="5989" spans="1:4" x14ac:dyDescent="0.3">
      <c r="A5989">
        <v>5987</v>
      </c>
      <c r="B5989" s="1">
        <v>45567.034722222219</v>
      </c>
      <c r="C5989">
        <v>8.31</v>
      </c>
      <c r="D5989">
        <v>75.92</v>
      </c>
    </row>
    <row r="5990" spans="1:4" x14ac:dyDescent="0.3">
      <c r="A5990">
        <v>5988</v>
      </c>
      <c r="B5990" s="1">
        <v>45567.038194444445</v>
      </c>
      <c r="C5990">
        <v>8.31</v>
      </c>
      <c r="D5990">
        <v>75.88</v>
      </c>
    </row>
    <row r="5991" spans="1:4" x14ac:dyDescent="0.3">
      <c r="A5991">
        <v>5989</v>
      </c>
      <c r="B5991" s="1">
        <v>45567.041666666664</v>
      </c>
      <c r="C5991">
        <v>8.31</v>
      </c>
      <c r="D5991">
        <v>75.88</v>
      </c>
    </row>
    <row r="5992" spans="1:4" x14ac:dyDescent="0.3">
      <c r="A5992">
        <v>5990</v>
      </c>
      <c r="B5992" s="1">
        <v>45567.045138888891</v>
      </c>
      <c r="C5992">
        <v>8.31</v>
      </c>
      <c r="D5992">
        <v>75.88</v>
      </c>
    </row>
    <row r="5993" spans="1:4" x14ac:dyDescent="0.3">
      <c r="A5993">
        <v>5991</v>
      </c>
      <c r="B5993" s="1">
        <v>45567.048611111109</v>
      </c>
      <c r="C5993">
        <v>8.31</v>
      </c>
      <c r="D5993">
        <v>75.88</v>
      </c>
    </row>
    <row r="5994" spans="1:4" x14ac:dyDescent="0.3">
      <c r="A5994">
        <v>5992</v>
      </c>
      <c r="B5994" s="1">
        <v>45567.052083333336</v>
      </c>
      <c r="C5994">
        <v>8.31</v>
      </c>
      <c r="D5994">
        <v>75.88</v>
      </c>
    </row>
    <row r="5995" spans="1:4" x14ac:dyDescent="0.3">
      <c r="A5995">
        <v>5993</v>
      </c>
      <c r="B5995" s="1">
        <v>45567.055555555555</v>
      </c>
      <c r="C5995">
        <v>8.31</v>
      </c>
      <c r="D5995">
        <v>75.88</v>
      </c>
    </row>
    <row r="5996" spans="1:4" x14ac:dyDescent="0.3">
      <c r="A5996">
        <v>5994</v>
      </c>
      <c r="B5996" s="1">
        <v>45567.059027777781</v>
      </c>
      <c r="C5996">
        <v>8.31</v>
      </c>
      <c r="D5996">
        <v>75.88</v>
      </c>
    </row>
    <row r="5997" spans="1:4" x14ac:dyDescent="0.3">
      <c r="A5997">
        <v>5995</v>
      </c>
      <c r="B5997" s="1">
        <v>45567.0625</v>
      </c>
      <c r="C5997">
        <v>8.31</v>
      </c>
      <c r="D5997">
        <v>75.849999999999994</v>
      </c>
    </row>
    <row r="5998" spans="1:4" x14ac:dyDescent="0.3">
      <c r="A5998">
        <v>5996</v>
      </c>
      <c r="B5998" s="1">
        <v>45567.065972222219</v>
      </c>
      <c r="C5998">
        <v>8.31</v>
      </c>
      <c r="D5998">
        <v>75.849999999999994</v>
      </c>
    </row>
    <row r="5999" spans="1:4" x14ac:dyDescent="0.3">
      <c r="A5999">
        <v>5997</v>
      </c>
      <c r="B5999" s="1">
        <v>45567.069444444445</v>
      </c>
      <c r="C5999">
        <v>8.31</v>
      </c>
      <c r="D5999">
        <v>75.849999999999994</v>
      </c>
    </row>
    <row r="6000" spans="1:4" x14ac:dyDescent="0.3">
      <c r="A6000">
        <v>5998</v>
      </c>
      <c r="B6000" s="1">
        <v>45567.072916666664</v>
      </c>
      <c r="C6000">
        <v>8.31</v>
      </c>
      <c r="D6000">
        <v>75.849999999999994</v>
      </c>
    </row>
    <row r="6001" spans="1:4" x14ac:dyDescent="0.3">
      <c r="A6001">
        <v>5999</v>
      </c>
      <c r="B6001" s="1">
        <v>45567.076388888891</v>
      </c>
      <c r="C6001">
        <v>8.31</v>
      </c>
      <c r="D6001">
        <v>75.849999999999994</v>
      </c>
    </row>
    <row r="6002" spans="1:4" x14ac:dyDescent="0.3">
      <c r="A6002">
        <v>6000</v>
      </c>
      <c r="B6002" s="1">
        <v>45567.079861111109</v>
      </c>
      <c r="C6002">
        <v>8.32</v>
      </c>
      <c r="D6002">
        <v>75.849999999999994</v>
      </c>
    </row>
    <row r="6003" spans="1:4" x14ac:dyDescent="0.3">
      <c r="A6003">
        <v>6001</v>
      </c>
      <c r="B6003" s="1">
        <v>45567.083333333336</v>
      </c>
      <c r="C6003">
        <v>8.32</v>
      </c>
      <c r="D6003">
        <v>75.81</v>
      </c>
    </row>
    <row r="6004" spans="1:4" x14ac:dyDescent="0.3">
      <c r="A6004">
        <v>6002</v>
      </c>
      <c r="B6004" s="1">
        <v>45567.086805555555</v>
      </c>
      <c r="C6004">
        <v>8.32</v>
      </c>
      <c r="D6004">
        <v>75.81</v>
      </c>
    </row>
    <row r="6005" spans="1:4" x14ac:dyDescent="0.3">
      <c r="A6005">
        <v>6003</v>
      </c>
      <c r="B6005" s="1">
        <v>45567.090277777781</v>
      </c>
      <c r="C6005">
        <v>8.32</v>
      </c>
      <c r="D6005">
        <v>75.81</v>
      </c>
    </row>
    <row r="6006" spans="1:4" x14ac:dyDescent="0.3">
      <c r="A6006">
        <v>6004</v>
      </c>
      <c r="B6006" s="1">
        <v>45567.09375</v>
      </c>
      <c r="C6006">
        <v>8.32</v>
      </c>
      <c r="D6006">
        <v>75.81</v>
      </c>
    </row>
    <row r="6007" spans="1:4" x14ac:dyDescent="0.3">
      <c r="A6007">
        <v>6005</v>
      </c>
      <c r="B6007" s="1">
        <v>45567.097222222219</v>
      </c>
      <c r="C6007">
        <v>8.32</v>
      </c>
      <c r="D6007">
        <v>75.81</v>
      </c>
    </row>
    <row r="6008" spans="1:4" x14ac:dyDescent="0.3">
      <c r="A6008">
        <v>6006</v>
      </c>
      <c r="B6008" s="1">
        <v>45567.100694444445</v>
      </c>
      <c r="C6008">
        <v>8.32</v>
      </c>
      <c r="D6008">
        <v>75.81</v>
      </c>
    </row>
    <row r="6009" spans="1:4" x14ac:dyDescent="0.3">
      <c r="A6009">
        <v>6007</v>
      </c>
      <c r="B6009" s="1">
        <v>45567.104166666664</v>
      </c>
      <c r="C6009">
        <v>8.32</v>
      </c>
      <c r="D6009">
        <v>75.81</v>
      </c>
    </row>
    <row r="6010" spans="1:4" x14ac:dyDescent="0.3">
      <c r="A6010">
        <v>6008</v>
      </c>
      <c r="B6010" s="1">
        <v>45567.107638888891</v>
      </c>
      <c r="C6010">
        <v>8.32</v>
      </c>
      <c r="D6010">
        <v>75.81</v>
      </c>
    </row>
    <row r="6011" spans="1:4" x14ac:dyDescent="0.3">
      <c r="A6011">
        <v>6009</v>
      </c>
      <c r="B6011" s="1">
        <v>45567.111111111109</v>
      </c>
      <c r="C6011">
        <v>8.32</v>
      </c>
      <c r="D6011">
        <v>75.81</v>
      </c>
    </row>
    <row r="6012" spans="1:4" x14ac:dyDescent="0.3">
      <c r="A6012">
        <v>6010</v>
      </c>
      <c r="B6012" s="1">
        <v>45567.114583333336</v>
      </c>
      <c r="C6012">
        <v>8.32</v>
      </c>
      <c r="D6012">
        <v>75.81</v>
      </c>
    </row>
    <row r="6013" spans="1:4" x14ac:dyDescent="0.3">
      <c r="A6013">
        <v>6011</v>
      </c>
      <c r="B6013" s="1">
        <v>45567.118055555555</v>
      </c>
      <c r="C6013">
        <v>8.32</v>
      </c>
      <c r="D6013">
        <v>75.81</v>
      </c>
    </row>
    <row r="6014" spans="1:4" x14ac:dyDescent="0.3">
      <c r="A6014">
        <v>6012</v>
      </c>
      <c r="B6014" s="1">
        <v>45567.121527777781</v>
      </c>
      <c r="C6014">
        <v>8.32</v>
      </c>
      <c r="D6014">
        <v>75.78</v>
      </c>
    </row>
    <row r="6015" spans="1:4" x14ac:dyDescent="0.3">
      <c r="A6015">
        <v>6013</v>
      </c>
      <c r="B6015" s="1">
        <v>45567.125</v>
      </c>
      <c r="C6015">
        <v>8.32</v>
      </c>
      <c r="D6015">
        <v>75.78</v>
      </c>
    </row>
    <row r="6016" spans="1:4" x14ac:dyDescent="0.3">
      <c r="A6016">
        <v>6014</v>
      </c>
      <c r="B6016" s="1">
        <v>45567.128472222219</v>
      </c>
      <c r="C6016">
        <v>8.32</v>
      </c>
      <c r="D6016">
        <v>75.78</v>
      </c>
    </row>
    <row r="6017" spans="1:4" x14ac:dyDescent="0.3">
      <c r="A6017">
        <v>6015</v>
      </c>
      <c r="B6017" s="1">
        <v>45567.131944444445</v>
      </c>
      <c r="C6017">
        <v>8.32</v>
      </c>
      <c r="D6017">
        <v>75.78</v>
      </c>
    </row>
    <row r="6018" spans="1:4" x14ac:dyDescent="0.3">
      <c r="A6018">
        <v>6016</v>
      </c>
      <c r="B6018" s="1">
        <v>45567.135416666664</v>
      </c>
      <c r="C6018">
        <v>8.32</v>
      </c>
      <c r="D6018">
        <v>75.78</v>
      </c>
    </row>
    <row r="6019" spans="1:4" x14ac:dyDescent="0.3">
      <c r="A6019">
        <v>6017</v>
      </c>
      <c r="B6019" s="1">
        <v>45567.138888888891</v>
      </c>
      <c r="C6019">
        <v>8.31</v>
      </c>
      <c r="D6019">
        <v>75.78</v>
      </c>
    </row>
    <row r="6020" spans="1:4" x14ac:dyDescent="0.3">
      <c r="A6020">
        <v>6018</v>
      </c>
      <c r="B6020" s="1">
        <v>45567.142361111109</v>
      </c>
      <c r="C6020">
        <v>8.32</v>
      </c>
      <c r="D6020">
        <v>75.78</v>
      </c>
    </row>
    <row r="6021" spans="1:4" x14ac:dyDescent="0.3">
      <c r="A6021">
        <v>6019</v>
      </c>
      <c r="B6021" s="1">
        <v>45567.145833333336</v>
      </c>
      <c r="C6021">
        <v>8.32</v>
      </c>
      <c r="D6021">
        <v>75.78</v>
      </c>
    </row>
    <row r="6022" spans="1:4" x14ac:dyDescent="0.3">
      <c r="A6022">
        <v>6020</v>
      </c>
      <c r="B6022" s="1">
        <v>45567.149305555555</v>
      </c>
      <c r="C6022">
        <v>8.32</v>
      </c>
      <c r="D6022">
        <v>75.78</v>
      </c>
    </row>
    <row r="6023" spans="1:4" x14ac:dyDescent="0.3">
      <c r="A6023">
        <v>6021</v>
      </c>
      <c r="B6023" s="1">
        <v>45567.152777777781</v>
      </c>
      <c r="C6023">
        <v>8.32</v>
      </c>
      <c r="D6023">
        <v>75.78</v>
      </c>
    </row>
    <row r="6024" spans="1:4" x14ac:dyDescent="0.3">
      <c r="A6024">
        <v>6022</v>
      </c>
      <c r="B6024" s="1">
        <v>45567.15625</v>
      </c>
      <c r="C6024">
        <v>8.32</v>
      </c>
      <c r="D6024">
        <v>75.78</v>
      </c>
    </row>
    <row r="6025" spans="1:4" x14ac:dyDescent="0.3">
      <c r="A6025">
        <v>6023</v>
      </c>
      <c r="B6025" s="1">
        <v>45567.159722222219</v>
      </c>
      <c r="C6025">
        <v>8.32</v>
      </c>
      <c r="D6025">
        <v>75.78</v>
      </c>
    </row>
    <row r="6026" spans="1:4" x14ac:dyDescent="0.3">
      <c r="A6026">
        <v>6024</v>
      </c>
      <c r="B6026" s="1">
        <v>45567.163194444445</v>
      </c>
      <c r="C6026">
        <v>8.32</v>
      </c>
      <c r="D6026">
        <v>75.78</v>
      </c>
    </row>
    <row r="6027" spans="1:4" x14ac:dyDescent="0.3">
      <c r="A6027">
        <v>6025</v>
      </c>
      <c r="B6027" s="1">
        <v>45567.166666666664</v>
      </c>
      <c r="C6027">
        <v>8.32</v>
      </c>
      <c r="D6027">
        <v>75.78</v>
      </c>
    </row>
    <row r="6028" spans="1:4" x14ac:dyDescent="0.3">
      <c r="A6028">
        <v>6026</v>
      </c>
      <c r="B6028" s="1">
        <v>45567.170138888891</v>
      </c>
      <c r="C6028">
        <v>8.32</v>
      </c>
      <c r="D6028">
        <v>75.78</v>
      </c>
    </row>
    <row r="6029" spans="1:4" x14ac:dyDescent="0.3">
      <c r="A6029">
        <v>6027</v>
      </c>
      <c r="B6029" s="1">
        <v>45567.173611111109</v>
      </c>
      <c r="C6029">
        <v>8.32</v>
      </c>
      <c r="D6029">
        <v>75.78</v>
      </c>
    </row>
    <row r="6030" spans="1:4" x14ac:dyDescent="0.3">
      <c r="A6030">
        <v>6028</v>
      </c>
      <c r="B6030" s="1">
        <v>45567.177083333336</v>
      </c>
      <c r="C6030">
        <v>8.32</v>
      </c>
      <c r="D6030">
        <v>75.78</v>
      </c>
    </row>
    <row r="6031" spans="1:4" x14ac:dyDescent="0.3">
      <c r="A6031">
        <v>6029</v>
      </c>
      <c r="B6031" s="1">
        <v>45567.180555555555</v>
      </c>
      <c r="C6031">
        <v>8.32</v>
      </c>
      <c r="D6031">
        <v>75.78</v>
      </c>
    </row>
    <row r="6032" spans="1:4" x14ac:dyDescent="0.3">
      <c r="A6032">
        <v>6030</v>
      </c>
      <c r="B6032" s="1">
        <v>45567.184027777781</v>
      </c>
      <c r="C6032">
        <v>8.32</v>
      </c>
      <c r="D6032">
        <v>75.78</v>
      </c>
    </row>
    <row r="6033" spans="1:4" x14ac:dyDescent="0.3">
      <c r="A6033">
        <v>6031</v>
      </c>
      <c r="B6033" s="1">
        <v>45567.1875</v>
      </c>
      <c r="C6033">
        <v>8.32</v>
      </c>
      <c r="D6033">
        <v>75.78</v>
      </c>
    </row>
    <row r="6034" spans="1:4" x14ac:dyDescent="0.3">
      <c r="A6034">
        <v>6032</v>
      </c>
      <c r="B6034" s="1">
        <v>45567.190972222219</v>
      </c>
      <c r="C6034">
        <v>8.32</v>
      </c>
      <c r="D6034">
        <v>75.739999999999995</v>
      </c>
    </row>
    <row r="6035" spans="1:4" x14ac:dyDescent="0.3">
      <c r="A6035">
        <v>6033</v>
      </c>
      <c r="B6035" s="1">
        <v>45567.194444444445</v>
      </c>
      <c r="C6035">
        <v>8.32</v>
      </c>
      <c r="D6035">
        <v>75.739999999999995</v>
      </c>
    </row>
    <row r="6036" spans="1:4" x14ac:dyDescent="0.3">
      <c r="A6036">
        <v>6034</v>
      </c>
      <c r="B6036" s="1">
        <v>45567.197916666664</v>
      </c>
      <c r="C6036">
        <v>8.33</v>
      </c>
      <c r="D6036">
        <v>75.739999999999995</v>
      </c>
    </row>
    <row r="6037" spans="1:4" x14ac:dyDescent="0.3">
      <c r="A6037">
        <v>6035</v>
      </c>
      <c r="B6037" s="1">
        <v>45567.201388888891</v>
      </c>
      <c r="C6037">
        <v>8.32</v>
      </c>
      <c r="D6037">
        <v>75.739999999999995</v>
      </c>
    </row>
    <row r="6038" spans="1:4" x14ac:dyDescent="0.3">
      <c r="A6038">
        <v>6036</v>
      </c>
      <c r="B6038" s="1">
        <v>45567.204861111109</v>
      </c>
      <c r="C6038">
        <v>8.33</v>
      </c>
      <c r="D6038">
        <v>75.739999999999995</v>
      </c>
    </row>
    <row r="6039" spans="1:4" x14ac:dyDescent="0.3">
      <c r="A6039">
        <v>6037</v>
      </c>
      <c r="B6039" s="1">
        <v>45567.208333333336</v>
      </c>
      <c r="C6039">
        <v>8.32</v>
      </c>
      <c r="D6039">
        <v>75.739999999999995</v>
      </c>
    </row>
    <row r="6040" spans="1:4" x14ac:dyDescent="0.3">
      <c r="A6040">
        <v>6038</v>
      </c>
      <c r="B6040" s="1">
        <v>45567.211805555555</v>
      </c>
      <c r="C6040">
        <v>8.33</v>
      </c>
      <c r="D6040">
        <v>75.739999999999995</v>
      </c>
    </row>
    <row r="6041" spans="1:4" x14ac:dyDescent="0.3">
      <c r="A6041">
        <v>6039</v>
      </c>
      <c r="B6041" s="1">
        <v>45567.215277777781</v>
      </c>
      <c r="C6041">
        <v>8.32</v>
      </c>
      <c r="D6041">
        <v>75.739999999999995</v>
      </c>
    </row>
    <row r="6042" spans="1:4" x14ac:dyDescent="0.3">
      <c r="A6042">
        <v>6040</v>
      </c>
      <c r="B6042" s="1">
        <v>45567.21875</v>
      </c>
      <c r="C6042">
        <v>8.33</v>
      </c>
      <c r="D6042">
        <v>75.739999999999995</v>
      </c>
    </row>
    <row r="6043" spans="1:4" x14ac:dyDescent="0.3">
      <c r="A6043">
        <v>6041</v>
      </c>
      <c r="B6043" s="1">
        <v>45567.222222222219</v>
      </c>
      <c r="C6043">
        <v>8.32</v>
      </c>
      <c r="D6043">
        <v>75.739999999999995</v>
      </c>
    </row>
    <row r="6044" spans="1:4" x14ac:dyDescent="0.3">
      <c r="A6044">
        <v>6042</v>
      </c>
      <c r="B6044" s="1">
        <v>45567.225694444445</v>
      </c>
      <c r="C6044">
        <v>8.33</v>
      </c>
      <c r="D6044">
        <v>75.739999999999995</v>
      </c>
    </row>
    <row r="6045" spans="1:4" x14ac:dyDescent="0.3">
      <c r="A6045">
        <v>6043</v>
      </c>
      <c r="B6045" s="1">
        <v>45567.229166666664</v>
      </c>
      <c r="C6045">
        <v>8.33</v>
      </c>
      <c r="D6045">
        <v>75.7</v>
      </c>
    </row>
    <row r="6046" spans="1:4" x14ac:dyDescent="0.3">
      <c r="A6046">
        <v>6044</v>
      </c>
      <c r="B6046" s="1">
        <v>45567.232638888891</v>
      </c>
      <c r="C6046">
        <v>8.33</v>
      </c>
      <c r="D6046">
        <v>75.7</v>
      </c>
    </row>
    <row r="6047" spans="1:4" x14ac:dyDescent="0.3">
      <c r="A6047">
        <v>6045</v>
      </c>
      <c r="B6047" s="1">
        <v>45567.236111111109</v>
      </c>
      <c r="C6047">
        <v>8.33</v>
      </c>
      <c r="D6047">
        <v>75.7</v>
      </c>
    </row>
    <row r="6048" spans="1:4" x14ac:dyDescent="0.3">
      <c r="A6048">
        <v>6046</v>
      </c>
      <c r="B6048" s="1">
        <v>45567.239583333336</v>
      </c>
      <c r="C6048">
        <v>8.33</v>
      </c>
      <c r="D6048">
        <v>75.7</v>
      </c>
    </row>
    <row r="6049" spans="1:4" x14ac:dyDescent="0.3">
      <c r="A6049">
        <v>6047</v>
      </c>
      <c r="B6049" s="1">
        <v>45567.243055555555</v>
      </c>
      <c r="C6049">
        <v>8.33</v>
      </c>
      <c r="D6049">
        <v>75.7</v>
      </c>
    </row>
    <row r="6050" spans="1:4" x14ac:dyDescent="0.3">
      <c r="A6050">
        <v>6048</v>
      </c>
      <c r="B6050" s="1">
        <v>45567.246527777781</v>
      </c>
      <c r="C6050">
        <v>8.33</v>
      </c>
      <c r="D6050">
        <v>75.7</v>
      </c>
    </row>
    <row r="6051" spans="1:4" x14ac:dyDescent="0.3">
      <c r="A6051">
        <v>6049</v>
      </c>
      <c r="B6051" s="1">
        <v>45567.25</v>
      </c>
      <c r="C6051">
        <v>8.33</v>
      </c>
      <c r="D6051">
        <v>75.7</v>
      </c>
    </row>
    <row r="6052" spans="1:4" x14ac:dyDescent="0.3">
      <c r="A6052">
        <v>6050</v>
      </c>
      <c r="B6052" s="1">
        <v>45567.253472222219</v>
      </c>
      <c r="C6052">
        <v>8.33</v>
      </c>
      <c r="D6052">
        <v>75.7</v>
      </c>
    </row>
    <row r="6053" spans="1:4" x14ac:dyDescent="0.3">
      <c r="A6053">
        <v>6051</v>
      </c>
      <c r="B6053" s="1">
        <v>45567.256944444445</v>
      </c>
      <c r="C6053">
        <v>8.33</v>
      </c>
      <c r="D6053">
        <v>75.7</v>
      </c>
    </row>
    <row r="6054" spans="1:4" x14ac:dyDescent="0.3">
      <c r="A6054">
        <v>6052</v>
      </c>
      <c r="B6054" s="1">
        <v>45567.260416666664</v>
      </c>
      <c r="C6054">
        <v>8.33</v>
      </c>
      <c r="D6054">
        <v>75.7</v>
      </c>
    </row>
    <row r="6055" spans="1:4" x14ac:dyDescent="0.3">
      <c r="A6055">
        <v>6053</v>
      </c>
      <c r="B6055" s="1">
        <v>45567.263888888891</v>
      </c>
      <c r="C6055">
        <v>8.33</v>
      </c>
      <c r="D6055">
        <v>75.7</v>
      </c>
    </row>
    <row r="6056" spans="1:4" x14ac:dyDescent="0.3">
      <c r="A6056">
        <v>6054</v>
      </c>
      <c r="B6056" s="1">
        <v>45567.267361111109</v>
      </c>
      <c r="C6056">
        <v>8.33</v>
      </c>
      <c r="D6056">
        <v>75.7</v>
      </c>
    </row>
    <row r="6057" spans="1:4" x14ac:dyDescent="0.3">
      <c r="A6057">
        <v>6055</v>
      </c>
      <c r="B6057" s="1">
        <v>45567.270833333336</v>
      </c>
      <c r="C6057">
        <v>8.34</v>
      </c>
      <c r="D6057">
        <v>75.7</v>
      </c>
    </row>
    <row r="6058" spans="1:4" x14ac:dyDescent="0.3">
      <c r="A6058">
        <v>6056</v>
      </c>
      <c r="B6058" s="1">
        <v>45567.274305555555</v>
      </c>
      <c r="C6058">
        <v>8.34</v>
      </c>
      <c r="D6058">
        <v>75.67</v>
      </c>
    </row>
    <row r="6059" spans="1:4" x14ac:dyDescent="0.3">
      <c r="A6059">
        <v>6057</v>
      </c>
      <c r="B6059" s="1">
        <v>45567.277777777781</v>
      </c>
      <c r="C6059">
        <v>8.33</v>
      </c>
      <c r="D6059">
        <v>75.67</v>
      </c>
    </row>
    <row r="6060" spans="1:4" x14ac:dyDescent="0.3">
      <c r="A6060">
        <v>6058</v>
      </c>
      <c r="B6060" s="1">
        <v>45567.28125</v>
      </c>
      <c r="C6060">
        <v>8.34</v>
      </c>
      <c r="D6060">
        <v>75.67</v>
      </c>
    </row>
    <row r="6061" spans="1:4" x14ac:dyDescent="0.3">
      <c r="A6061">
        <v>6059</v>
      </c>
      <c r="B6061" s="1">
        <v>45567.284722222219</v>
      </c>
      <c r="C6061">
        <v>8.33</v>
      </c>
      <c r="D6061">
        <v>75.67</v>
      </c>
    </row>
    <row r="6062" spans="1:4" x14ac:dyDescent="0.3">
      <c r="A6062">
        <v>6060</v>
      </c>
      <c r="B6062" s="1">
        <v>45567.288194444445</v>
      </c>
      <c r="C6062">
        <v>8.33</v>
      </c>
      <c r="D6062">
        <v>75.67</v>
      </c>
    </row>
    <row r="6063" spans="1:4" x14ac:dyDescent="0.3">
      <c r="A6063">
        <v>6061</v>
      </c>
      <c r="B6063" s="1">
        <v>45567.291666666664</v>
      </c>
      <c r="C6063">
        <v>8.34</v>
      </c>
      <c r="D6063">
        <v>75.67</v>
      </c>
    </row>
    <row r="6064" spans="1:4" x14ac:dyDescent="0.3">
      <c r="A6064">
        <v>6062</v>
      </c>
      <c r="B6064" s="1">
        <v>45567.295138888891</v>
      </c>
      <c r="C6064">
        <v>8.34</v>
      </c>
      <c r="D6064">
        <v>75.67</v>
      </c>
    </row>
    <row r="6065" spans="1:4" x14ac:dyDescent="0.3">
      <c r="A6065">
        <v>6063</v>
      </c>
      <c r="B6065" s="1">
        <v>45567.298611111109</v>
      </c>
      <c r="C6065">
        <v>8.34</v>
      </c>
      <c r="D6065">
        <v>75.67</v>
      </c>
    </row>
    <row r="6066" spans="1:4" x14ac:dyDescent="0.3">
      <c r="A6066">
        <v>6064</v>
      </c>
      <c r="B6066" s="1">
        <v>45567.302083333336</v>
      </c>
      <c r="C6066">
        <v>8.34</v>
      </c>
      <c r="D6066">
        <v>75.67</v>
      </c>
    </row>
    <row r="6067" spans="1:4" x14ac:dyDescent="0.3">
      <c r="A6067">
        <v>6065</v>
      </c>
      <c r="B6067" s="1">
        <v>45567.305555555555</v>
      </c>
      <c r="C6067">
        <v>8.34</v>
      </c>
      <c r="D6067">
        <v>75.67</v>
      </c>
    </row>
    <row r="6068" spans="1:4" x14ac:dyDescent="0.3">
      <c r="A6068">
        <v>6066</v>
      </c>
      <c r="B6068" s="1">
        <v>45567.309027777781</v>
      </c>
      <c r="C6068">
        <v>8.34</v>
      </c>
      <c r="D6068">
        <v>75.67</v>
      </c>
    </row>
    <row r="6069" spans="1:4" x14ac:dyDescent="0.3">
      <c r="A6069">
        <v>6067</v>
      </c>
      <c r="B6069" s="1">
        <v>45567.3125</v>
      </c>
      <c r="C6069">
        <v>8.34</v>
      </c>
      <c r="D6069">
        <v>75.67</v>
      </c>
    </row>
    <row r="6070" spans="1:4" x14ac:dyDescent="0.3">
      <c r="A6070">
        <v>6068</v>
      </c>
      <c r="B6070" s="1">
        <v>45567.315972222219</v>
      </c>
      <c r="C6070">
        <v>8.34</v>
      </c>
      <c r="D6070">
        <v>75.67</v>
      </c>
    </row>
    <row r="6071" spans="1:4" x14ac:dyDescent="0.3">
      <c r="A6071">
        <v>6069</v>
      </c>
      <c r="B6071" s="1">
        <v>45567.319444444445</v>
      </c>
      <c r="C6071">
        <v>8.34</v>
      </c>
      <c r="D6071">
        <v>75.67</v>
      </c>
    </row>
    <row r="6072" spans="1:4" x14ac:dyDescent="0.3">
      <c r="A6072">
        <v>6070</v>
      </c>
      <c r="B6072" s="1">
        <v>45567.322916666664</v>
      </c>
      <c r="C6072">
        <v>8.34</v>
      </c>
      <c r="D6072">
        <v>75.63</v>
      </c>
    </row>
    <row r="6073" spans="1:4" x14ac:dyDescent="0.3">
      <c r="A6073">
        <v>6071</v>
      </c>
      <c r="B6073" s="1">
        <v>45567.326388888891</v>
      </c>
      <c r="C6073">
        <v>8.34</v>
      </c>
      <c r="D6073">
        <v>75.63</v>
      </c>
    </row>
    <row r="6074" spans="1:4" x14ac:dyDescent="0.3">
      <c r="A6074">
        <v>6072</v>
      </c>
      <c r="B6074" s="1">
        <v>45567.329861111109</v>
      </c>
      <c r="C6074">
        <v>8.34</v>
      </c>
      <c r="D6074">
        <v>75.63</v>
      </c>
    </row>
    <row r="6075" spans="1:4" x14ac:dyDescent="0.3">
      <c r="A6075">
        <v>6073</v>
      </c>
      <c r="B6075" s="1">
        <v>45567.333333333336</v>
      </c>
      <c r="C6075">
        <v>8.25</v>
      </c>
      <c r="D6075">
        <v>75.67</v>
      </c>
    </row>
    <row r="6076" spans="1:4" x14ac:dyDescent="0.3">
      <c r="A6076">
        <v>6074</v>
      </c>
      <c r="B6076" s="1">
        <v>45567.336805555555</v>
      </c>
      <c r="C6076">
        <v>8.2899999999999991</v>
      </c>
      <c r="D6076">
        <v>75.81</v>
      </c>
    </row>
    <row r="6077" spans="1:4" x14ac:dyDescent="0.3">
      <c r="A6077">
        <v>6075</v>
      </c>
      <c r="B6077" s="1">
        <v>45567.340277777781</v>
      </c>
      <c r="C6077">
        <v>8.3000000000000007</v>
      </c>
      <c r="D6077">
        <v>75.739999999999995</v>
      </c>
    </row>
    <row r="6078" spans="1:4" x14ac:dyDescent="0.3">
      <c r="A6078">
        <v>6076</v>
      </c>
      <c r="B6078" s="1">
        <v>45567.34375</v>
      </c>
      <c r="C6078">
        <v>8.32</v>
      </c>
      <c r="D6078">
        <v>75.599999999999994</v>
      </c>
    </row>
    <row r="6079" spans="1:4" x14ac:dyDescent="0.3">
      <c r="A6079">
        <v>6077</v>
      </c>
      <c r="B6079" s="1">
        <v>45567.347222222219</v>
      </c>
      <c r="C6079">
        <v>8.33</v>
      </c>
      <c r="D6079">
        <v>75.45</v>
      </c>
    </row>
    <row r="6080" spans="1:4" x14ac:dyDescent="0.3">
      <c r="A6080">
        <v>6078</v>
      </c>
      <c r="B6080" s="1">
        <v>45567.350694444445</v>
      </c>
      <c r="C6080">
        <v>8.34</v>
      </c>
      <c r="D6080">
        <v>75.34</v>
      </c>
    </row>
    <row r="6081" spans="1:4" x14ac:dyDescent="0.3">
      <c r="A6081">
        <v>6079</v>
      </c>
      <c r="B6081" s="1">
        <v>45567.354166666664</v>
      </c>
      <c r="C6081">
        <v>8.35</v>
      </c>
      <c r="D6081">
        <v>75.2</v>
      </c>
    </row>
    <row r="6082" spans="1:4" x14ac:dyDescent="0.3">
      <c r="A6082">
        <v>6080</v>
      </c>
      <c r="B6082" s="1">
        <v>45567.357638888891</v>
      </c>
      <c r="C6082">
        <v>8.36</v>
      </c>
      <c r="D6082">
        <v>75.09</v>
      </c>
    </row>
    <row r="6083" spans="1:4" x14ac:dyDescent="0.3">
      <c r="A6083">
        <v>6081</v>
      </c>
      <c r="B6083" s="1">
        <v>45567.361111111109</v>
      </c>
      <c r="C6083">
        <v>8.3699999999999992</v>
      </c>
      <c r="D6083">
        <v>74.98</v>
      </c>
    </row>
    <row r="6084" spans="1:4" x14ac:dyDescent="0.3">
      <c r="A6084">
        <v>6082</v>
      </c>
      <c r="B6084" s="1">
        <v>45567.364583333336</v>
      </c>
      <c r="C6084">
        <v>8.3800000000000008</v>
      </c>
      <c r="D6084">
        <v>74.91</v>
      </c>
    </row>
    <row r="6085" spans="1:4" x14ac:dyDescent="0.3">
      <c r="A6085">
        <v>6083</v>
      </c>
      <c r="B6085" s="1">
        <v>45567.368055555555</v>
      </c>
      <c r="C6085">
        <v>8.3800000000000008</v>
      </c>
      <c r="D6085">
        <v>74.84</v>
      </c>
    </row>
    <row r="6086" spans="1:4" x14ac:dyDescent="0.3">
      <c r="A6086">
        <v>6084</v>
      </c>
      <c r="B6086" s="1">
        <v>45567.371527777781</v>
      </c>
      <c r="C6086">
        <v>8.41</v>
      </c>
      <c r="D6086">
        <v>74.73</v>
      </c>
    </row>
    <row r="6087" spans="1:4" x14ac:dyDescent="0.3">
      <c r="A6087">
        <v>6085</v>
      </c>
      <c r="B6087" s="1">
        <v>45567.375</v>
      </c>
      <c r="C6087">
        <v>8.41</v>
      </c>
      <c r="D6087">
        <v>74.7</v>
      </c>
    </row>
    <row r="6088" spans="1:4" x14ac:dyDescent="0.3">
      <c r="A6088">
        <v>6086</v>
      </c>
      <c r="B6088" s="1">
        <v>45567.378472222219</v>
      </c>
      <c r="C6088">
        <v>8.41</v>
      </c>
      <c r="D6088">
        <v>74.62</v>
      </c>
    </row>
    <row r="6089" spans="1:4" x14ac:dyDescent="0.3">
      <c r="A6089">
        <v>6087</v>
      </c>
      <c r="B6089" s="1">
        <v>45567.381944444445</v>
      </c>
      <c r="C6089">
        <v>8.42</v>
      </c>
      <c r="D6089">
        <v>74.55</v>
      </c>
    </row>
    <row r="6090" spans="1:4" x14ac:dyDescent="0.3">
      <c r="A6090">
        <v>6088</v>
      </c>
      <c r="B6090" s="1">
        <v>45567.385416666664</v>
      </c>
      <c r="C6090">
        <v>8.43</v>
      </c>
      <c r="D6090">
        <v>74.52</v>
      </c>
    </row>
    <row r="6091" spans="1:4" x14ac:dyDescent="0.3">
      <c r="A6091">
        <v>6089</v>
      </c>
      <c r="B6091" s="1">
        <v>45567.388888888891</v>
      </c>
      <c r="C6091">
        <v>8.43</v>
      </c>
      <c r="D6091">
        <v>74.44</v>
      </c>
    </row>
    <row r="6092" spans="1:4" x14ac:dyDescent="0.3">
      <c r="A6092">
        <v>6090</v>
      </c>
      <c r="B6092" s="1">
        <v>45567.392361111109</v>
      </c>
      <c r="C6092">
        <v>8.44</v>
      </c>
      <c r="D6092">
        <v>74.41</v>
      </c>
    </row>
    <row r="6093" spans="1:4" x14ac:dyDescent="0.3">
      <c r="A6093">
        <v>6091</v>
      </c>
      <c r="B6093" s="1">
        <v>45567.395833333336</v>
      </c>
      <c r="C6093">
        <v>8.44</v>
      </c>
      <c r="D6093">
        <v>74.34</v>
      </c>
    </row>
    <row r="6094" spans="1:4" x14ac:dyDescent="0.3">
      <c r="A6094">
        <v>6092</v>
      </c>
      <c r="B6094" s="1">
        <v>45567.399305555555</v>
      </c>
      <c r="C6094">
        <v>8.4499999999999993</v>
      </c>
      <c r="D6094">
        <v>74.260000000000005</v>
      </c>
    </row>
    <row r="6095" spans="1:4" x14ac:dyDescent="0.3">
      <c r="A6095">
        <v>6093</v>
      </c>
      <c r="B6095" s="1">
        <v>45567.402777777781</v>
      </c>
      <c r="C6095">
        <v>8.4600000000000009</v>
      </c>
      <c r="D6095">
        <v>74.19</v>
      </c>
    </row>
    <row r="6096" spans="1:4" x14ac:dyDescent="0.3">
      <c r="A6096">
        <v>6094</v>
      </c>
      <c r="B6096" s="1">
        <v>45567.40625</v>
      </c>
      <c r="C6096">
        <v>8.4600000000000009</v>
      </c>
      <c r="D6096">
        <v>74.16</v>
      </c>
    </row>
    <row r="6097" spans="1:4" x14ac:dyDescent="0.3">
      <c r="A6097">
        <v>6095</v>
      </c>
      <c r="B6097" s="1">
        <v>45567.409722222219</v>
      </c>
      <c r="C6097">
        <v>8.4600000000000009</v>
      </c>
      <c r="D6097">
        <v>74.08</v>
      </c>
    </row>
    <row r="6098" spans="1:4" x14ac:dyDescent="0.3">
      <c r="A6098">
        <v>6096</v>
      </c>
      <c r="B6098" s="1">
        <v>45567.413194444445</v>
      </c>
      <c r="C6098">
        <v>8.4700000000000006</v>
      </c>
      <c r="D6098">
        <v>74.010000000000005</v>
      </c>
    </row>
    <row r="6099" spans="1:4" x14ac:dyDescent="0.3">
      <c r="A6099">
        <v>6097</v>
      </c>
      <c r="B6099" s="1">
        <v>45567.416666666664</v>
      </c>
      <c r="C6099">
        <v>8.4700000000000006</v>
      </c>
      <c r="D6099">
        <v>73.98</v>
      </c>
    </row>
    <row r="6100" spans="1:4" x14ac:dyDescent="0.3">
      <c r="A6100">
        <v>6098</v>
      </c>
      <c r="B6100" s="1">
        <v>45567.420138888891</v>
      </c>
      <c r="C6100">
        <v>8.48</v>
      </c>
      <c r="D6100">
        <v>73.900000000000006</v>
      </c>
    </row>
    <row r="6101" spans="1:4" x14ac:dyDescent="0.3">
      <c r="A6101">
        <v>6099</v>
      </c>
      <c r="B6101" s="1">
        <v>45567.423611111109</v>
      </c>
      <c r="C6101">
        <v>8.49</v>
      </c>
      <c r="D6101">
        <v>73.87</v>
      </c>
    </row>
    <row r="6102" spans="1:4" x14ac:dyDescent="0.3">
      <c r="A6102">
        <v>6100</v>
      </c>
      <c r="B6102" s="1">
        <v>45567.427083333336</v>
      </c>
      <c r="C6102">
        <v>8.49</v>
      </c>
      <c r="D6102">
        <v>73.83</v>
      </c>
    </row>
    <row r="6103" spans="1:4" x14ac:dyDescent="0.3">
      <c r="A6103">
        <v>6101</v>
      </c>
      <c r="B6103" s="1">
        <v>45567.430555555555</v>
      </c>
      <c r="C6103">
        <v>8.49</v>
      </c>
      <c r="D6103">
        <v>73.760000000000005</v>
      </c>
    </row>
    <row r="6104" spans="1:4" x14ac:dyDescent="0.3">
      <c r="A6104">
        <v>6102</v>
      </c>
      <c r="B6104" s="1">
        <v>45567.434027777781</v>
      </c>
      <c r="C6104">
        <v>8.51</v>
      </c>
      <c r="D6104">
        <v>73.72</v>
      </c>
    </row>
    <row r="6105" spans="1:4" x14ac:dyDescent="0.3">
      <c r="A6105">
        <v>6103</v>
      </c>
      <c r="B6105" s="1">
        <v>45567.4375</v>
      </c>
      <c r="C6105">
        <v>8.51</v>
      </c>
      <c r="D6105">
        <v>73.69</v>
      </c>
    </row>
    <row r="6106" spans="1:4" x14ac:dyDescent="0.3">
      <c r="A6106">
        <v>6104</v>
      </c>
      <c r="B6106" s="1">
        <v>45567.440972222219</v>
      </c>
      <c r="C6106">
        <v>8.51</v>
      </c>
      <c r="D6106">
        <v>73.62</v>
      </c>
    </row>
    <row r="6107" spans="1:4" x14ac:dyDescent="0.3">
      <c r="A6107">
        <v>6105</v>
      </c>
      <c r="B6107" s="1">
        <v>45567.444444444445</v>
      </c>
      <c r="C6107">
        <v>8.52</v>
      </c>
      <c r="D6107">
        <v>73.58</v>
      </c>
    </row>
    <row r="6108" spans="1:4" x14ac:dyDescent="0.3">
      <c r="A6108">
        <v>6106</v>
      </c>
      <c r="B6108" s="1">
        <v>45567.447916666664</v>
      </c>
      <c r="C6108">
        <v>8.52</v>
      </c>
      <c r="D6108">
        <v>73.540000000000006</v>
      </c>
    </row>
    <row r="6109" spans="1:4" x14ac:dyDescent="0.3">
      <c r="A6109">
        <v>6107</v>
      </c>
      <c r="B6109" s="1">
        <v>45567.451388888891</v>
      </c>
      <c r="C6109">
        <v>8.52</v>
      </c>
      <c r="D6109">
        <v>73.510000000000005</v>
      </c>
    </row>
    <row r="6110" spans="1:4" x14ac:dyDescent="0.3">
      <c r="A6110">
        <v>6108</v>
      </c>
      <c r="B6110" s="1">
        <v>45567.454861111109</v>
      </c>
      <c r="C6110">
        <v>8.5299999999999994</v>
      </c>
      <c r="D6110">
        <v>73.47</v>
      </c>
    </row>
    <row r="6111" spans="1:4" x14ac:dyDescent="0.3">
      <c r="A6111">
        <v>6109</v>
      </c>
      <c r="B6111" s="1">
        <v>45567.458333333336</v>
      </c>
      <c r="C6111">
        <v>8.5299999999999994</v>
      </c>
      <c r="D6111">
        <v>73.44</v>
      </c>
    </row>
    <row r="6112" spans="1:4" x14ac:dyDescent="0.3">
      <c r="A6112">
        <v>6110</v>
      </c>
      <c r="B6112" s="1">
        <v>45567.461805555555</v>
      </c>
      <c r="C6112">
        <v>8.5399999999999991</v>
      </c>
      <c r="D6112">
        <v>73.400000000000006</v>
      </c>
    </row>
    <row r="6113" spans="1:4" x14ac:dyDescent="0.3">
      <c r="A6113">
        <v>6111</v>
      </c>
      <c r="B6113" s="1">
        <v>45567.465277777781</v>
      </c>
      <c r="C6113">
        <v>8.5399999999999991</v>
      </c>
      <c r="D6113">
        <v>73.36</v>
      </c>
    </row>
    <row r="6114" spans="1:4" x14ac:dyDescent="0.3">
      <c r="A6114">
        <v>6112</v>
      </c>
      <c r="B6114" s="1">
        <v>45567.46875</v>
      </c>
      <c r="C6114">
        <v>8.5500000000000007</v>
      </c>
      <c r="D6114">
        <v>73.33</v>
      </c>
    </row>
    <row r="6115" spans="1:4" x14ac:dyDescent="0.3">
      <c r="A6115">
        <v>6113</v>
      </c>
      <c r="B6115" s="1">
        <v>45567.472222222219</v>
      </c>
      <c r="C6115">
        <v>8.5500000000000007</v>
      </c>
      <c r="D6115">
        <v>73.290000000000006</v>
      </c>
    </row>
    <row r="6116" spans="1:4" x14ac:dyDescent="0.3">
      <c r="A6116">
        <v>6114</v>
      </c>
      <c r="B6116" s="1">
        <v>45567.475694444445</v>
      </c>
      <c r="C6116">
        <v>8.5500000000000007</v>
      </c>
      <c r="D6116">
        <v>73.290000000000006</v>
      </c>
    </row>
    <row r="6117" spans="1:4" x14ac:dyDescent="0.3">
      <c r="A6117">
        <v>6115</v>
      </c>
      <c r="B6117" s="1">
        <v>45567.479166666664</v>
      </c>
      <c r="C6117">
        <v>8.5500000000000007</v>
      </c>
      <c r="D6117">
        <v>73.260000000000005</v>
      </c>
    </row>
    <row r="6118" spans="1:4" x14ac:dyDescent="0.3">
      <c r="A6118">
        <v>6116</v>
      </c>
      <c r="B6118" s="1">
        <v>45567.482638888891</v>
      </c>
      <c r="C6118">
        <v>8.5500000000000007</v>
      </c>
      <c r="D6118">
        <v>73.22</v>
      </c>
    </row>
    <row r="6119" spans="1:4" x14ac:dyDescent="0.3">
      <c r="A6119">
        <v>6117</v>
      </c>
      <c r="B6119" s="1">
        <v>45567.486111111109</v>
      </c>
      <c r="C6119">
        <v>8.5500000000000007</v>
      </c>
      <c r="D6119">
        <v>73.180000000000007</v>
      </c>
    </row>
    <row r="6120" spans="1:4" x14ac:dyDescent="0.3">
      <c r="A6120">
        <v>6118</v>
      </c>
      <c r="B6120" s="1">
        <v>45567.489583333336</v>
      </c>
      <c r="C6120">
        <v>8.56</v>
      </c>
      <c r="D6120">
        <v>73.150000000000006</v>
      </c>
    </row>
    <row r="6121" spans="1:4" x14ac:dyDescent="0.3">
      <c r="A6121">
        <v>6119</v>
      </c>
      <c r="B6121" s="1">
        <v>45567.493055555555</v>
      </c>
      <c r="C6121">
        <v>8.56</v>
      </c>
      <c r="D6121">
        <v>73.150000000000006</v>
      </c>
    </row>
    <row r="6122" spans="1:4" x14ac:dyDescent="0.3">
      <c r="A6122">
        <v>6120</v>
      </c>
      <c r="B6122" s="1">
        <v>45567.496527777781</v>
      </c>
      <c r="C6122">
        <v>8.56</v>
      </c>
      <c r="D6122">
        <v>73.11</v>
      </c>
    </row>
    <row r="6123" spans="1:4" x14ac:dyDescent="0.3">
      <c r="A6123">
        <v>6121</v>
      </c>
      <c r="B6123" s="1">
        <v>45567.5</v>
      </c>
      <c r="C6123">
        <v>8.57</v>
      </c>
      <c r="D6123">
        <v>73.08</v>
      </c>
    </row>
    <row r="6124" spans="1:4" x14ac:dyDescent="0.3">
      <c r="A6124">
        <v>6122</v>
      </c>
      <c r="B6124" s="1">
        <v>45567.503472222219</v>
      </c>
      <c r="C6124">
        <v>8.56</v>
      </c>
      <c r="D6124">
        <v>73.08</v>
      </c>
    </row>
    <row r="6125" spans="1:4" x14ac:dyDescent="0.3">
      <c r="A6125">
        <v>6123</v>
      </c>
      <c r="B6125" s="1">
        <v>45567.506944444445</v>
      </c>
      <c r="C6125">
        <v>8.57</v>
      </c>
      <c r="D6125">
        <v>73.040000000000006</v>
      </c>
    </row>
    <row r="6126" spans="1:4" x14ac:dyDescent="0.3">
      <c r="A6126">
        <v>6124</v>
      </c>
      <c r="B6126" s="1">
        <v>45567.510416666664</v>
      </c>
      <c r="C6126">
        <v>8.57</v>
      </c>
      <c r="D6126">
        <v>73.040000000000006</v>
      </c>
    </row>
    <row r="6127" spans="1:4" x14ac:dyDescent="0.3">
      <c r="A6127">
        <v>6125</v>
      </c>
      <c r="B6127" s="1">
        <v>45567.513888888891</v>
      </c>
      <c r="C6127">
        <v>8.57</v>
      </c>
      <c r="D6127">
        <v>73</v>
      </c>
    </row>
    <row r="6128" spans="1:4" x14ac:dyDescent="0.3">
      <c r="A6128">
        <v>6126</v>
      </c>
      <c r="B6128" s="1">
        <v>45567.517361111109</v>
      </c>
      <c r="C6128">
        <v>8.58</v>
      </c>
      <c r="D6128">
        <v>72.97</v>
      </c>
    </row>
    <row r="6129" spans="1:4" x14ac:dyDescent="0.3">
      <c r="A6129">
        <v>6127</v>
      </c>
      <c r="B6129" s="1">
        <v>45567.520833333336</v>
      </c>
      <c r="C6129">
        <v>8.57</v>
      </c>
      <c r="D6129">
        <v>72.97</v>
      </c>
    </row>
    <row r="6130" spans="1:4" x14ac:dyDescent="0.3">
      <c r="A6130">
        <v>6128</v>
      </c>
      <c r="B6130" s="1">
        <v>45567.524305555555</v>
      </c>
      <c r="C6130">
        <v>8.58</v>
      </c>
      <c r="D6130">
        <v>72.930000000000007</v>
      </c>
    </row>
    <row r="6131" spans="1:4" x14ac:dyDescent="0.3">
      <c r="A6131">
        <v>6129</v>
      </c>
      <c r="B6131" s="1">
        <v>45567.527777777781</v>
      </c>
      <c r="C6131">
        <v>8.58</v>
      </c>
      <c r="D6131">
        <v>72.930000000000007</v>
      </c>
    </row>
    <row r="6132" spans="1:4" x14ac:dyDescent="0.3">
      <c r="A6132">
        <v>6130</v>
      </c>
      <c r="B6132" s="1">
        <v>45567.53125</v>
      </c>
      <c r="C6132">
        <v>8.57</v>
      </c>
      <c r="D6132">
        <v>72.930000000000007</v>
      </c>
    </row>
    <row r="6133" spans="1:4" x14ac:dyDescent="0.3">
      <c r="A6133">
        <v>6131</v>
      </c>
      <c r="B6133" s="1">
        <v>45567.534722222219</v>
      </c>
      <c r="C6133">
        <v>8.57</v>
      </c>
      <c r="D6133">
        <v>72.900000000000006</v>
      </c>
    </row>
    <row r="6134" spans="1:4" x14ac:dyDescent="0.3">
      <c r="A6134">
        <v>6132</v>
      </c>
      <c r="B6134" s="1">
        <v>45567.538194444445</v>
      </c>
      <c r="C6134">
        <v>8.57</v>
      </c>
      <c r="D6134">
        <v>72.900000000000006</v>
      </c>
    </row>
    <row r="6135" spans="1:4" x14ac:dyDescent="0.3">
      <c r="A6135">
        <v>6133</v>
      </c>
      <c r="B6135" s="1">
        <v>45567.541666666664</v>
      </c>
      <c r="C6135">
        <v>8.58</v>
      </c>
      <c r="D6135">
        <v>72.86</v>
      </c>
    </row>
    <row r="6136" spans="1:4" x14ac:dyDescent="0.3">
      <c r="A6136">
        <v>6134</v>
      </c>
      <c r="B6136" s="1">
        <v>45567.545138888891</v>
      </c>
      <c r="C6136">
        <v>8.58</v>
      </c>
      <c r="D6136">
        <v>72.86</v>
      </c>
    </row>
    <row r="6137" spans="1:4" x14ac:dyDescent="0.3">
      <c r="A6137">
        <v>6135</v>
      </c>
      <c r="B6137" s="1">
        <v>45567.548611111109</v>
      </c>
      <c r="C6137">
        <v>8.58</v>
      </c>
      <c r="D6137">
        <v>72.86</v>
      </c>
    </row>
    <row r="6138" spans="1:4" x14ac:dyDescent="0.3">
      <c r="A6138">
        <v>6136</v>
      </c>
      <c r="B6138" s="1">
        <v>45567.552083333336</v>
      </c>
      <c r="C6138">
        <v>8.59</v>
      </c>
      <c r="D6138">
        <v>72.819999999999993</v>
      </c>
    </row>
    <row r="6139" spans="1:4" x14ac:dyDescent="0.3">
      <c r="A6139">
        <v>6137</v>
      </c>
      <c r="B6139" s="1">
        <v>45567.555555555555</v>
      </c>
      <c r="C6139">
        <v>8.59</v>
      </c>
      <c r="D6139">
        <v>72.819999999999993</v>
      </c>
    </row>
    <row r="6140" spans="1:4" x14ac:dyDescent="0.3">
      <c r="A6140">
        <v>6138</v>
      </c>
      <c r="B6140" s="1">
        <v>45567.559027777781</v>
      </c>
      <c r="C6140">
        <v>8.58</v>
      </c>
      <c r="D6140">
        <v>72.790000000000006</v>
      </c>
    </row>
    <row r="6141" spans="1:4" x14ac:dyDescent="0.3">
      <c r="A6141">
        <v>6139</v>
      </c>
      <c r="B6141" s="1">
        <v>45567.5625</v>
      </c>
      <c r="C6141">
        <v>8.59</v>
      </c>
      <c r="D6141">
        <v>72.790000000000006</v>
      </c>
    </row>
    <row r="6142" spans="1:4" x14ac:dyDescent="0.3">
      <c r="A6142">
        <v>6140</v>
      </c>
      <c r="B6142" s="1">
        <v>45567.565972222219</v>
      </c>
      <c r="C6142">
        <v>8.59</v>
      </c>
      <c r="D6142">
        <v>72.790000000000006</v>
      </c>
    </row>
    <row r="6143" spans="1:4" x14ac:dyDescent="0.3">
      <c r="A6143">
        <v>6141</v>
      </c>
      <c r="B6143" s="1">
        <v>45567.569444444445</v>
      </c>
      <c r="C6143">
        <v>8.58</v>
      </c>
      <c r="D6143">
        <v>72.790000000000006</v>
      </c>
    </row>
    <row r="6144" spans="1:4" x14ac:dyDescent="0.3">
      <c r="A6144">
        <v>6142</v>
      </c>
      <c r="B6144" s="1">
        <v>45567.572916666664</v>
      </c>
      <c r="C6144">
        <v>8.59</v>
      </c>
      <c r="D6144">
        <v>72.75</v>
      </c>
    </row>
    <row r="6145" spans="1:4" x14ac:dyDescent="0.3">
      <c r="A6145">
        <v>6143</v>
      </c>
      <c r="B6145" s="1">
        <v>45567.576388888891</v>
      </c>
      <c r="C6145">
        <v>8.59</v>
      </c>
      <c r="D6145">
        <v>72.75</v>
      </c>
    </row>
    <row r="6146" spans="1:4" x14ac:dyDescent="0.3">
      <c r="A6146">
        <v>6144</v>
      </c>
      <c r="B6146" s="1">
        <v>45567.579861111109</v>
      </c>
      <c r="C6146">
        <v>8.59</v>
      </c>
      <c r="D6146">
        <v>72.75</v>
      </c>
    </row>
    <row r="6147" spans="1:4" x14ac:dyDescent="0.3">
      <c r="A6147">
        <v>6145</v>
      </c>
      <c r="B6147" s="1">
        <v>45567.583333333336</v>
      </c>
      <c r="C6147">
        <v>8.59</v>
      </c>
      <c r="D6147">
        <v>72.75</v>
      </c>
    </row>
    <row r="6148" spans="1:4" x14ac:dyDescent="0.3">
      <c r="A6148">
        <v>6146</v>
      </c>
      <c r="B6148" s="1">
        <v>45567.586805555555</v>
      </c>
      <c r="C6148">
        <v>8.59</v>
      </c>
      <c r="D6148">
        <v>72.72</v>
      </c>
    </row>
    <row r="6149" spans="1:4" x14ac:dyDescent="0.3">
      <c r="A6149">
        <v>6147</v>
      </c>
      <c r="B6149" s="1">
        <v>45567.590277777781</v>
      </c>
      <c r="C6149">
        <v>8.59</v>
      </c>
      <c r="D6149">
        <v>72.72</v>
      </c>
    </row>
    <row r="6150" spans="1:4" x14ac:dyDescent="0.3">
      <c r="A6150">
        <v>6148</v>
      </c>
      <c r="B6150" s="1">
        <v>45567.59375</v>
      </c>
      <c r="C6150">
        <v>8.59</v>
      </c>
      <c r="D6150">
        <v>72.72</v>
      </c>
    </row>
    <row r="6151" spans="1:4" x14ac:dyDescent="0.3">
      <c r="A6151">
        <v>6149</v>
      </c>
      <c r="B6151" s="1">
        <v>45567.597222222219</v>
      </c>
      <c r="C6151">
        <v>8.59</v>
      </c>
      <c r="D6151">
        <v>72.72</v>
      </c>
    </row>
    <row r="6152" spans="1:4" x14ac:dyDescent="0.3">
      <c r="A6152">
        <v>6150</v>
      </c>
      <c r="B6152" s="1">
        <v>45567.600694444445</v>
      </c>
      <c r="C6152">
        <v>8.59</v>
      </c>
      <c r="D6152">
        <v>72.72</v>
      </c>
    </row>
    <row r="6153" spans="1:4" x14ac:dyDescent="0.3">
      <c r="A6153">
        <v>6151</v>
      </c>
      <c r="B6153" s="1">
        <v>45567.604166666664</v>
      </c>
      <c r="C6153">
        <v>8.59</v>
      </c>
      <c r="D6153">
        <v>72.680000000000007</v>
      </c>
    </row>
    <row r="6154" spans="1:4" x14ac:dyDescent="0.3">
      <c r="A6154">
        <v>6152</v>
      </c>
      <c r="B6154" s="1">
        <v>45567.607638888891</v>
      </c>
      <c r="C6154">
        <v>8.59</v>
      </c>
      <c r="D6154">
        <v>72.680000000000007</v>
      </c>
    </row>
    <row r="6155" spans="1:4" x14ac:dyDescent="0.3">
      <c r="A6155">
        <v>6153</v>
      </c>
      <c r="B6155" s="1">
        <v>45567.611111111109</v>
      </c>
      <c r="C6155">
        <v>8.59</v>
      </c>
      <c r="D6155">
        <v>72.680000000000007</v>
      </c>
    </row>
    <row r="6156" spans="1:4" x14ac:dyDescent="0.3">
      <c r="A6156">
        <v>6154</v>
      </c>
      <c r="B6156" s="1">
        <v>45567.614583333336</v>
      </c>
      <c r="C6156">
        <v>8.59</v>
      </c>
      <c r="D6156">
        <v>72.680000000000007</v>
      </c>
    </row>
    <row r="6157" spans="1:4" x14ac:dyDescent="0.3">
      <c r="A6157">
        <v>6155</v>
      </c>
      <c r="B6157" s="1">
        <v>45567.618055555555</v>
      </c>
      <c r="C6157">
        <v>8.59</v>
      </c>
      <c r="D6157">
        <v>72.680000000000007</v>
      </c>
    </row>
    <row r="6158" spans="1:4" x14ac:dyDescent="0.3">
      <c r="A6158">
        <v>6156</v>
      </c>
      <c r="B6158" s="1">
        <v>45567.621527777781</v>
      </c>
      <c r="C6158">
        <v>8.59</v>
      </c>
      <c r="D6158">
        <v>72.680000000000007</v>
      </c>
    </row>
    <row r="6159" spans="1:4" x14ac:dyDescent="0.3">
      <c r="A6159">
        <v>6157</v>
      </c>
      <c r="B6159" s="1">
        <v>45567.625</v>
      </c>
      <c r="C6159">
        <v>8.59</v>
      </c>
      <c r="D6159">
        <v>72.680000000000007</v>
      </c>
    </row>
    <row r="6160" spans="1:4" x14ac:dyDescent="0.3">
      <c r="A6160">
        <v>6158</v>
      </c>
      <c r="B6160" s="1">
        <v>45567.628472222219</v>
      </c>
      <c r="C6160">
        <v>8.59</v>
      </c>
      <c r="D6160">
        <v>72.64</v>
      </c>
    </row>
    <row r="6161" spans="1:4" x14ac:dyDescent="0.3">
      <c r="A6161">
        <v>6159</v>
      </c>
      <c r="B6161" s="1">
        <v>45567.631944444445</v>
      </c>
      <c r="C6161">
        <v>8.59</v>
      </c>
      <c r="D6161">
        <v>72.64</v>
      </c>
    </row>
    <row r="6162" spans="1:4" x14ac:dyDescent="0.3">
      <c r="A6162">
        <v>6160</v>
      </c>
      <c r="B6162" s="1">
        <v>45567.635416666664</v>
      </c>
      <c r="C6162">
        <v>8.6</v>
      </c>
      <c r="D6162">
        <v>72.64</v>
      </c>
    </row>
    <row r="6163" spans="1:4" x14ac:dyDescent="0.3">
      <c r="A6163">
        <v>6161</v>
      </c>
      <c r="B6163" s="1">
        <v>45567.638888888891</v>
      </c>
      <c r="C6163">
        <v>8.6</v>
      </c>
      <c r="D6163">
        <v>72.64</v>
      </c>
    </row>
    <row r="6164" spans="1:4" x14ac:dyDescent="0.3">
      <c r="A6164">
        <v>6162</v>
      </c>
      <c r="B6164" s="1">
        <v>45567.642361111109</v>
      </c>
      <c r="C6164">
        <v>8.6</v>
      </c>
      <c r="D6164">
        <v>72.64</v>
      </c>
    </row>
    <row r="6165" spans="1:4" x14ac:dyDescent="0.3">
      <c r="A6165">
        <v>6163</v>
      </c>
      <c r="B6165" s="1">
        <v>45567.645833333336</v>
      </c>
      <c r="C6165">
        <v>8.6</v>
      </c>
      <c r="D6165">
        <v>72.64</v>
      </c>
    </row>
    <row r="6166" spans="1:4" x14ac:dyDescent="0.3">
      <c r="A6166">
        <v>6164</v>
      </c>
      <c r="B6166" s="1">
        <v>45567.649305555555</v>
      </c>
      <c r="C6166">
        <v>8.59</v>
      </c>
      <c r="D6166">
        <v>72.64</v>
      </c>
    </row>
    <row r="6167" spans="1:4" x14ac:dyDescent="0.3">
      <c r="A6167">
        <v>6165</v>
      </c>
      <c r="B6167" s="1">
        <v>45567.652777777781</v>
      </c>
      <c r="C6167">
        <v>8.6</v>
      </c>
      <c r="D6167">
        <v>72.61</v>
      </c>
    </row>
    <row r="6168" spans="1:4" x14ac:dyDescent="0.3">
      <c r="A6168">
        <v>6166</v>
      </c>
      <c r="B6168" s="1">
        <v>45567.65625</v>
      </c>
      <c r="C6168">
        <v>8.6</v>
      </c>
      <c r="D6168">
        <v>72.61</v>
      </c>
    </row>
    <row r="6169" spans="1:4" x14ac:dyDescent="0.3">
      <c r="A6169">
        <v>6167</v>
      </c>
      <c r="B6169" s="1">
        <v>45567.659722222219</v>
      </c>
      <c r="C6169">
        <v>8.6</v>
      </c>
      <c r="D6169">
        <v>72.61</v>
      </c>
    </row>
    <row r="6170" spans="1:4" x14ac:dyDescent="0.3">
      <c r="A6170">
        <v>6168</v>
      </c>
      <c r="B6170" s="1">
        <v>45567.663194444445</v>
      </c>
      <c r="C6170">
        <v>8.6</v>
      </c>
      <c r="D6170">
        <v>72.61</v>
      </c>
    </row>
    <row r="6171" spans="1:4" x14ac:dyDescent="0.3">
      <c r="A6171">
        <v>6169</v>
      </c>
      <c r="B6171" s="1">
        <v>45567.666666666664</v>
      </c>
      <c r="C6171">
        <v>8.6</v>
      </c>
      <c r="D6171">
        <v>72.61</v>
      </c>
    </row>
    <row r="6172" spans="1:4" x14ac:dyDescent="0.3">
      <c r="A6172">
        <v>6170</v>
      </c>
      <c r="B6172" s="1">
        <v>45567.670138888891</v>
      </c>
      <c r="C6172">
        <v>8.6</v>
      </c>
      <c r="D6172">
        <v>72.61</v>
      </c>
    </row>
    <row r="6173" spans="1:4" x14ac:dyDescent="0.3">
      <c r="A6173">
        <v>6171</v>
      </c>
      <c r="B6173" s="1">
        <v>45567.673611111109</v>
      </c>
      <c r="C6173">
        <v>8.6</v>
      </c>
      <c r="D6173">
        <v>72.61</v>
      </c>
    </row>
    <row r="6174" spans="1:4" x14ac:dyDescent="0.3">
      <c r="A6174">
        <v>6172</v>
      </c>
      <c r="B6174" s="1">
        <v>45567.677083333336</v>
      </c>
      <c r="C6174">
        <v>8.6</v>
      </c>
      <c r="D6174">
        <v>72.61</v>
      </c>
    </row>
    <row r="6175" spans="1:4" x14ac:dyDescent="0.3">
      <c r="A6175">
        <v>6173</v>
      </c>
      <c r="B6175" s="1">
        <v>45567.680555555555</v>
      </c>
      <c r="C6175">
        <v>8.6</v>
      </c>
      <c r="D6175">
        <v>72.569999999999993</v>
      </c>
    </row>
    <row r="6176" spans="1:4" x14ac:dyDescent="0.3">
      <c r="A6176">
        <v>6174</v>
      </c>
      <c r="B6176" s="1">
        <v>45567.684027777781</v>
      </c>
      <c r="C6176">
        <v>8.6</v>
      </c>
      <c r="D6176">
        <v>72.569999999999993</v>
      </c>
    </row>
    <row r="6177" spans="1:4" x14ac:dyDescent="0.3">
      <c r="A6177">
        <v>6175</v>
      </c>
      <c r="B6177" s="1">
        <v>45567.6875</v>
      </c>
      <c r="C6177">
        <v>8.59</v>
      </c>
      <c r="D6177">
        <v>72.569999999999993</v>
      </c>
    </row>
    <row r="6178" spans="1:4" x14ac:dyDescent="0.3">
      <c r="A6178">
        <v>6176</v>
      </c>
      <c r="B6178" s="1">
        <v>45567.690972222219</v>
      </c>
      <c r="C6178">
        <v>8.6</v>
      </c>
      <c r="D6178">
        <v>72.569999999999993</v>
      </c>
    </row>
    <row r="6179" spans="1:4" x14ac:dyDescent="0.3">
      <c r="A6179">
        <v>6177</v>
      </c>
      <c r="B6179" s="1">
        <v>45567.694444444445</v>
      </c>
      <c r="C6179">
        <v>8.6</v>
      </c>
      <c r="D6179">
        <v>72.569999999999993</v>
      </c>
    </row>
    <row r="6180" spans="1:4" x14ac:dyDescent="0.3">
      <c r="A6180">
        <v>6178</v>
      </c>
      <c r="B6180" s="1">
        <v>45567.697916666664</v>
      </c>
      <c r="C6180">
        <v>8.6</v>
      </c>
      <c r="D6180">
        <v>72.569999999999993</v>
      </c>
    </row>
    <row r="6181" spans="1:4" x14ac:dyDescent="0.3">
      <c r="A6181">
        <v>6179</v>
      </c>
      <c r="B6181" s="1">
        <v>45567.701388888891</v>
      </c>
      <c r="C6181">
        <v>8.6</v>
      </c>
      <c r="D6181">
        <v>72.569999999999993</v>
      </c>
    </row>
    <row r="6182" spans="1:4" x14ac:dyDescent="0.3">
      <c r="A6182">
        <v>6180</v>
      </c>
      <c r="B6182" s="1">
        <v>45567.704861111109</v>
      </c>
      <c r="C6182">
        <v>8.6</v>
      </c>
      <c r="D6182">
        <v>72.569999999999993</v>
      </c>
    </row>
    <row r="6183" spans="1:4" x14ac:dyDescent="0.3">
      <c r="A6183">
        <v>6181</v>
      </c>
      <c r="B6183" s="1">
        <v>45567.708333333336</v>
      </c>
      <c r="C6183">
        <v>8.6</v>
      </c>
      <c r="D6183">
        <v>72.540000000000006</v>
      </c>
    </row>
    <row r="6184" spans="1:4" x14ac:dyDescent="0.3">
      <c r="A6184">
        <v>6182</v>
      </c>
      <c r="B6184" s="1">
        <v>45567.711805555555</v>
      </c>
      <c r="C6184">
        <v>8.61</v>
      </c>
      <c r="D6184">
        <v>72.540000000000006</v>
      </c>
    </row>
    <row r="6185" spans="1:4" x14ac:dyDescent="0.3">
      <c r="A6185">
        <v>6183</v>
      </c>
      <c r="B6185" s="1">
        <v>45567.715277777781</v>
      </c>
      <c r="C6185">
        <v>8.6</v>
      </c>
      <c r="D6185">
        <v>72.540000000000006</v>
      </c>
    </row>
    <row r="6186" spans="1:4" x14ac:dyDescent="0.3">
      <c r="A6186">
        <v>6184</v>
      </c>
      <c r="B6186" s="1">
        <v>45567.71875</v>
      </c>
      <c r="C6186">
        <v>8.6</v>
      </c>
      <c r="D6186">
        <v>72.540000000000006</v>
      </c>
    </row>
    <row r="6187" spans="1:4" x14ac:dyDescent="0.3">
      <c r="A6187">
        <v>6185</v>
      </c>
      <c r="B6187" s="1">
        <v>45567.722222222219</v>
      </c>
      <c r="C6187">
        <v>8.61</v>
      </c>
      <c r="D6187">
        <v>72.540000000000006</v>
      </c>
    </row>
    <row r="6188" spans="1:4" x14ac:dyDescent="0.3">
      <c r="A6188">
        <v>6186</v>
      </c>
      <c r="B6188" s="1">
        <v>45567.725694444445</v>
      </c>
      <c r="C6188">
        <v>8.61</v>
      </c>
      <c r="D6188">
        <v>72.540000000000006</v>
      </c>
    </row>
    <row r="6189" spans="1:4" x14ac:dyDescent="0.3">
      <c r="A6189">
        <v>6187</v>
      </c>
      <c r="B6189" s="1">
        <v>45567.729166666664</v>
      </c>
      <c r="C6189">
        <v>8.61</v>
      </c>
      <c r="D6189">
        <v>72.540000000000006</v>
      </c>
    </row>
    <row r="6190" spans="1:4" x14ac:dyDescent="0.3">
      <c r="A6190">
        <v>6188</v>
      </c>
      <c r="B6190" s="1">
        <v>45567.732638888891</v>
      </c>
      <c r="C6190">
        <v>8.6</v>
      </c>
      <c r="D6190">
        <v>72.540000000000006</v>
      </c>
    </row>
    <row r="6191" spans="1:4" x14ac:dyDescent="0.3">
      <c r="A6191">
        <v>6189</v>
      </c>
      <c r="B6191" s="1">
        <v>45567.736111111109</v>
      </c>
      <c r="C6191">
        <v>8.61</v>
      </c>
      <c r="D6191">
        <v>72.540000000000006</v>
      </c>
    </row>
    <row r="6192" spans="1:4" x14ac:dyDescent="0.3">
      <c r="A6192">
        <v>6190</v>
      </c>
      <c r="B6192" s="1">
        <v>45567.739583333336</v>
      </c>
      <c r="C6192">
        <v>8.61</v>
      </c>
      <c r="D6192">
        <v>72.5</v>
      </c>
    </row>
    <row r="6193" spans="1:4" x14ac:dyDescent="0.3">
      <c r="A6193">
        <v>6191</v>
      </c>
      <c r="B6193" s="1">
        <v>45567.743055555555</v>
      </c>
      <c r="C6193">
        <v>8.61</v>
      </c>
      <c r="D6193">
        <v>72.5</v>
      </c>
    </row>
    <row r="6194" spans="1:4" x14ac:dyDescent="0.3">
      <c r="A6194">
        <v>6192</v>
      </c>
      <c r="B6194" s="1">
        <v>45567.746527777781</v>
      </c>
      <c r="C6194">
        <v>8.61</v>
      </c>
      <c r="D6194">
        <v>72.5</v>
      </c>
    </row>
    <row r="6195" spans="1:4" x14ac:dyDescent="0.3">
      <c r="A6195">
        <v>6193</v>
      </c>
      <c r="B6195" s="1">
        <v>45567.75</v>
      </c>
      <c r="C6195">
        <v>8.61</v>
      </c>
      <c r="D6195">
        <v>72.5</v>
      </c>
    </row>
    <row r="6196" spans="1:4" x14ac:dyDescent="0.3">
      <c r="A6196">
        <v>6194</v>
      </c>
      <c r="B6196" s="1">
        <v>45567.753472222219</v>
      </c>
      <c r="C6196">
        <v>8.61</v>
      </c>
      <c r="D6196">
        <v>72.5</v>
      </c>
    </row>
    <row r="6197" spans="1:4" x14ac:dyDescent="0.3">
      <c r="A6197">
        <v>6195</v>
      </c>
      <c r="B6197" s="1">
        <v>45567.756944444445</v>
      </c>
      <c r="C6197">
        <v>8.61</v>
      </c>
      <c r="D6197">
        <v>72.5</v>
      </c>
    </row>
    <row r="6198" spans="1:4" x14ac:dyDescent="0.3">
      <c r="A6198">
        <v>6196</v>
      </c>
      <c r="B6198" s="1">
        <v>45567.760416666664</v>
      </c>
      <c r="C6198">
        <v>8.61</v>
      </c>
      <c r="D6198">
        <v>72.5</v>
      </c>
    </row>
    <row r="6199" spans="1:4" x14ac:dyDescent="0.3">
      <c r="A6199">
        <v>6197</v>
      </c>
      <c r="B6199" s="1">
        <v>45567.763888888891</v>
      </c>
      <c r="C6199">
        <v>8.61</v>
      </c>
      <c r="D6199">
        <v>72.5</v>
      </c>
    </row>
    <row r="6200" spans="1:4" x14ac:dyDescent="0.3">
      <c r="A6200">
        <v>6198</v>
      </c>
      <c r="B6200" s="1">
        <v>45567.767361111109</v>
      </c>
      <c r="C6200">
        <v>8.61</v>
      </c>
      <c r="D6200">
        <v>72.5</v>
      </c>
    </row>
    <row r="6201" spans="1:4" x14ac:dyDescent="0.3">
      <c r="A6201">
        <v>6199</v>
      </c>
      <c r="B6201" s="1">
        <v>45567.770833333336</v>
      </c>
      <c r="C6201">
        <v>8.61</v>
      </c>
      <c r="D6201">
        <v>72.5</v>
      </c>
    </row>
    <row r="6202" spans="1:4" x14ac:dyDescent="0.3">
      <c r="A6202">
        <v>6200</v>
      </c>
      <c r="B6202" s="1">
        <v>45567.774305555555</v>
      </c>
      <c r="C6202">
        <v>8.61</v>
      </c>
      <c r="D6202">
        <v>72.5</v>
      </c>
    </row>
    <row r="6203" spans="1:4" x14ac:dyDescent="0.3">
      <c r="A6203">
        <v>6201</v>
      </c>
      <c r="B6203" s="1">
        <v>45567.777777777781</v>
      </c>
      <c r="C6203">
        <v>8.61</v>
      </c>
      <c r="D6203">
        <v>72.5</v>
      </c>
    </row>
    <row r="6204" spans="1:4" x14ac:dyDescent="0.3">
      <c r="A6204">
        <v>6202</v>
      </c>
      <c r="B6204" s="1">
        <v>45567.78125</v>
      </c>
      <c r="C6204">
        <v>8.61</v>
      </c>
      <c r="D6204">
        <v>72.5</v>
      </c>
    </row>
    <row r="6205" spans="1:4" x14ac:dyDescent="0.3">
      <c r="A6205">
        <v>6203</v>
      </c>
      <c r="B6205" s="1">
        <v>45567.784722222219</v>
      </c>
      <c r="C6205">
        <v>8.61</v>
      </c>
      <c r="D6205">
        <v>72.5</v>
      </c>
    </row>
    <row r="6206" spans="1:4" x14ac:dyDescent="0.3">
      <c r="A6206">
        <v>6204</v>
      </c>
      <c r="B6206" s="1">
        <v>45567.788194444445</v>
      </c>
      <c r="C6206">
        <v>8.61</v>
      </c>
      <c r="D6206">
        <v>72.5</v>
      </c>
    </row>
    <row r="6207" spans="1:4" x14ac:dyDescent="0.3">
      <c r="A6207">
        <v>6205</v>
      </c>
      <c r="B6207" s="1">
        <v>45567.791666666664</v>
      </c>
      <c r="C6207">
        <v>8.61</v>
      </c>
      <c r="D6207">
        <v>72.5</v>
      </c>
    </row>
    <row r="6208" spans="1:4" x14ac:dyDescent="0.3">
      <c r="A6208">
        <v>6206</v>
      </c>
      <c r="B6208" s="1">
        <v>45567.795138888891</v>
      </c>
      <c r="C6208">
        <v>8.61</v>
      </c>
      <c r="D6208">
        <v>72.5</v>
      </c>
    </row>
    <row r="6209" spans="1:4" x14ac:dyDescent="0.3">
      <c r="A6209">
        <v>6207</v>
      </c>
      <c r="B6209" s="1">
        <v>45567.798611111109</v>
      </c>
      <c r="C6209">
        <v>8.61</v>
      </c>
      <c r="D6209">
        <v>72.5</v>
      </c>
    </row>
    <row r="6210" spans="1:4" x14ac:dyDescent="0.3">
      <c r="A6210">
        <v>6208</v>
      </c>
      <c r="B6210" s="1">
        <v>45567.802083333336</v>
      </c>
      <c r="C6210">
        <v>8.6300000000000008</v>
      </c>
      <c r="D6210">
        <v>72.5</v>
      </c>
    </row>
    <row r="6211" spans="1:4" x14ac:dyDescent="0.3">
      <c r="A6211">
        <v>6209</v>
      </c>
      <c r="B6211" s="1">
        <v>45567.805555555555</v>
      </c>
      <c r="C6211">
        <v>8.61</v>
      </c>
      <c r="D6211">
        <v>72.5</v>
      </c>
    </row>
    <row r="6212" spans="1:4" x14ac:dyDescent="0.3">
      <c r="A6212">
        <v>6210</v>
      </c>
      <c r="B6212" s="1">
        <v>45567.809027777781</v>
      </c>
      <c r="C6212">
        <v>8.61</v>
      </c>
      <c r="D6212">
        <v>72.5</v>
      </c>
    </row>
    <row r="6213" spans="1:4" x14ac:dyDescent="0.3">
      <c r="A6213">
        <v>6211</v>
      </c>
      <c r="B6213" s="1">
        <v>45567.8125</v>
      </c>
      <c r="C6213">
        <v>8.61</v>
      </c>
      <c r="D6213">
        <v>72.459999999999994</v>
      </c>
    </row>
    <row r="6214" spans="1:4" x14ac:dyDescent="0.3">
      <c r="A6214">
        <v>6212</v>
      </c>
      <c r="B6214" s="1">
        <v>45567.815972222219</v>
      </c>
      <c r="C6214">
        <v>8.61</v>
      </c>
      <c r="D6214">
        <v>72.459999999999994</v>
      </c>
    </row>
    <row r="6215" spans="1:4" x14ac:dyDescent="0.3">
      <c r="A6215">
        <v>6213</v>
      </c>
      <c r="B6215" s="1">
        <v>45567.819444444445</v>
      </c>
      <c r="C6215">
        <v>8.6300000000000008</v>
      </c>
      <c r="D6215">
        <v>72.459999999999994</v>
      </c>
    </row>
    <row r="6216" spans="1:4" x14ac:dyDescent="0.3">
      <c r="A6216">
        <v>6214</v>
      </c>
      <c r="B6216" s="1">
        <v>45567.822916666664</v>
      </c>
      <c r="C6216">
        <v>8.6300000000000008</v>
      </c>
      <c r="D6216">
        <v>72.459999999999994</v>
      </c>
    </row>
    <row r="6217" spans="1:4" x14ac:dyDescent="0.3">
      <c r="A6217">
        <v>6215</v>
      </c>
      <c r="B6217" s="1">
        <v>45567.826388888891</v>
      </c>
      <c r="C6217">
        <v>8.6300000000000008</v>
      </c>
      <c r="D6217">
        <v>72.459999999999994</v>
      </c>
    </row>
    <row r="6218" spans="1:4" x14ac:dyDescent="0.3">
      <c r="A6218">
        <v>6216</v>
      </c>
      <c r="B6218" s="1">
        <v>45567.829861111109</v>
      </c>
      <c r="C6218">
        <v>8.6300000000000008</v>
      </c>
      <c r="D6218">
        <v>72.459999999999994</v>
      </c>
    </row>
    <row r="6219" spans="1:4" x14ac:dyDescent="0.3">
      <c r="A6219">
        <v>6217</v>
      </c>
      <c r="B6219" s="1">
        <v>45567.833333333336</v>
      </c>
      <c r="C6219">
        <v>8.6300000000000008</v>
      </c>
      <c r="D6219">
        <v>72.459999999999994</v>
      </c>
    </row>
    <row r="6220" spans="1:4" x14ac:dyDescent="0.3">
      <c r="A6220">
        <v>6218</v>
      </c>
      <c r="B6220" s="1">
        <v>45567.836805555555</v>
      </c>
      <c r="C6220">
        <v>8.6300000000000008</v>
      </c>
      <c r="D6220">
        <v>72.459999999999994</v>
      </c>
    </row>
    <row r="6221" spans="1:4" x14ac:dyDescent="0.3">
      <c r="A6221">
        <v>6219</v>
      </c>
      <c r="B6221" s="1">
        <v>45567.840277777781</v>
      </c>
      <c r="C6221">
        <v>8.6300000000000008</v>
      </c>
      <c r="D6221">
        <v>72.459999999999994</v>
      </c>
    </row>
    <row r="6222" spans="1:4" x14ac:dyDescent="0.3">
      <c r="A6222">
        <v>6220</v>
      </c>
      <c r="B6222" s="1">
        <v>45567.84375</v>
      </c>
      <c r="C6222">
        <v>8.6300000000000008</v>
      </c>
      <c r="D6222">
        <v>72.459999999999994</v>
      </c>
    </row>
    <row r="6223" spans="1:4" x14ac:dyDescent="0.3">
      <c r="A6223">
        <v>6221</v>
      </c>
      <c r="B6223" s="1">
        <v>45567.847222222219</v>
      </c>
      <c r="C6223">
        <v>8.6300000000000008</v>
      </c>
      <c r="D6223">
        <v>72.459999999999994</v>
      </c>
    </row>
    <row r="6224" spans="1:4" x14ac:dyDescent="0.3">
      <c r="A6224">
        <v>6222</v>
      </c>
      <c r="B6224" s="1">
        <v>45567.850694444445</v>
      </c>
      <c r="C6224">
        <v>8.6300000000000008</v>
      </c>
      <c r="D6224">
        <v>72.459999999999994</v>
      </c>
    </row>
    <row r="6225" spans="1:4" x14ac:dyDescent="0.3">
      <c r="A6225">
        <v>6223</v>
      </c>
      <c r="B6225" s="1">
        <v>45567.854166666664</v>
      </c>
      <c r="C6225">
        <v>8.6300000000000008</v>
      </c>
      <c r="D6225">
        <v>72.459999999999994</v>
      </c>
    </row>
    <row r="6226" spans="1:4" x14ac:dyDescent="0.3">
      <c r="A6226">
        <v>6224</v>
      </c>
      <c r="B6226" s="1">
        <v>45567.857638888891</v>
      </c>
      <c r="C6226">
        <v>8.6300000000000008</v>
      </c>
      <c r="D6226">
        <v>72.459999999999994</v>
      </c>
    </row>
    <row r="6227" spans="1:4" x14ac:dyDescent="0.3">
      <c r="A6227">
        <v>6225</v>
      </c>
      <c r="B6227" s="1">
        <v>45567.861111111109</v>
      </c>
      <c r="C6227">
        <v>8.6300000000000008</v>
      </c>
      <c r="D6227">
        <v>72.459999999999994</v>
      </c>
    </row>
    <row r="6228" spans="1:4" x14ac:dyDescent="0.3">
      <c r="A6228">
        <v>6226</v>
      </c>
      <c r="B6228" s="1">
        <v>45567.864583333336</v>
      </c>
      <c r="C6228">
        <v>8.64</v>
      </c>
      <c r="D6228">
        <v>72.459999999999994</v>
      </c>
    </row>
    <row r="6229" spans="1:4" x14ac:dyDescent="0.3">
      <c r="A6229">
        <v>6227</v>
      </c>
      <c r="B6229" s="1">
        <v>45567.868055555555</v>
      </c>
      <c r="C6229">
        <v>8.6300000000000008</v>
      </c>
      <c r="D6229">
        <v>72.430000000000007</v>
      </c>
    </row>
    <row r="6230" spans="1:4" x14ac:dyDescent="0.3">
      <c r="A6230">
        <v>6228</v>
      </c>
      <c r="B6230" s="1">
        <v>45567.871527777781</v>
      </c>
      <c r="C6230">
        <v>8.6300000000000008</v>
      </c>
      <c r="D6230">
        <v>72.430000000000007</v>
      </c>
    </row>
    <row r="6231" spans="1:4" x14ac:dyDescent="0.3">
      <c r="A6231">
        <v>6229</v>
      </c>
      <c r="B6231" s="1">
        <v>45567.875</v>
      </c>
      <c r="C6231">
        <v>8.6300000000000008</v>
      </c>
      <c r="D6231">
        <v>72.430000000000007</v>
      </c>
    </row>
    <row r="6232" spans="1:4" x14ac:dyDescent="0.3">
      <c r="A6232">
        <v>6230</v>
      </c>
      <c r="B6232" s="1">
        <v>45567.878472222219</v>
      </c>
      <c r="C6232">
        <v>8.6300000000000008</v>
      </c>
      <c r="D6232">
        <v>72.430000000000007</v>
      </c>
    </row>
    <row r="6233" spans="1:4" x14ac:dyDescent="0.3">
      <c r="A6233">
        <v>6231</v>
      </c>
      <c r="B6233" s="1">
        <v>45567.881944444445</v>
      </c>
      <c r="C6233">
        <v>8.6300000000000008</v>
      </c>
      <c r="D6233">
        <v>72.430000000000007</v>
      </c>
    </row>
    <row r="6234" spans="1:4" x14ac:dyDescent="0.3">
      <c r="A6234">
        <v>6232</v>
      </c>
      <c r="B6234" s="1">
        <v>45567.885416666664</v>
      </c>
      <c r="C6234">
        <v>8.6300000000000008</v>
      </c>
      <c r="D6234">
        <v>72.430000000000007</v>
      </c>
    </row>
    <row r="6235" spans="1:4" x14ac:dyDescent="0.3">
      <c r="A6235">
        <v>6233</v>
      </c>
      <c r="B6235" s="1">
        <v>45567.888888888891</v>
      </c>
      <c r="C6235">
        <v>8.64</v>
      </c>
      <c r="D6235">
        <v>72.430000000000007</v>
      </c>
    </row>
    <row r="6236" spans="1:4" x14ac:dyDescent="0.3">
      <c r="A6236">
        <v>6234</v>
      </c>
      <c r="B6236" s="1">
        <v>45567.892361111109</v>
      </c>
      <c r="C6236">
        <v>8.64</v>
      </c>
      <c r="D6236">
        <v>72.430000000000007</v>
      </c>
    </row>
    <row r="6237" spans="1:4" x14ac:dyDescent="0.3">
      <c r="A6237">
        <v>6235</v>
      </c>
      <c r="B6237" s="1">
        <v>45567.895833333336</v>
      </c>
      <c r="C6237">
        <v>8.64</v>
      </c>
      <c r="D6237">
        <v>72.430000000000007</v>
      </c>
    </row>
    <row r="6238" spans="1:4" x14ac:dyDescent="0.3">
      <c r="A6238">
        <v>6236</v>
      </c>
      <c r="B6238" s="1">
        <v>45567.899305555555</v>
      </c>
      <c r="C6238">
        <v>8.6300000000000008</v>
      </c>
      <c r="D6238">
        <v>72.430000000000007</v>
      </c>
    </row>
    <row r="6239" spans="1:4" x14ac:dyDescent="0.3">
      <c r="A6239">
        <v>6237</v>
      </c>
      <c r="B6239" s="1">
        <v>45567.902777777781</v>
      </c>
      <c r="C6239">
        <v>8.64</v>
      </c>
      <c r="D6239">
        <v>72.430000000000007</v>
      </c>
    </row>
    <row r="6240" spans="1:4" x14ac:dyDescent="0.3">
      <c r="A6240">
        <v>6238</v>
      </c>
      <c r="B6240" s="1">
        <v>45567.90625</v>
      </c>
      <c r="C6240">
        <v>8.6300000000000008</v>
      </c>
      <c r="D6240">
        <v>72.39</v>
      </c>
    </row>
    <row r="6241" spans="1:4" x14ac:dyDescent="0.3">
      <c r="A6241">
        <v>6239</v>
      </c>
      <c r="B6241" s="1">
        <v>45567.909722222219</v>
      </c>
      <c r="C6241">
        <v>8.64</v>
      </c>
      <c r="D6241">
        <v>72.39</v>
      </c>
    </row>
    <row r="6242" spans="1:4" x14ac:dyDescent="0.3">
      <c r="A6242">
        <v>6240</v>
      </c>
      <c r="B6242" s="1">
        <v>45567.913194444445</v>
      </c>
      <c r="C6242">
        <v>8.64</v>
      </c>
      <c r="D6242">
        <v>72.39</v>
      </c>
    </row>
    <row r="6243" spans="1:4" x14ac:dyDescent="0.3">
      <c r="A6243">
        <v>6241</v>
      </c>
      <c r="B6243" s="1">
        <v>45567.916666666664</v>
      </c>
      <c r="C6243">
        <v>8.64</v>
      </c>
      <c r="D6243">
        <v>72.39</v>
      </c>
    </row>
    <row r="6244" spans="1:4" x14ac:dyDescent="0.3">
      <c r="A6244">
        <v>6242</v>
      </c>
      <c r="B6244" s="1">
        <v>45567.920138888891</v>
      </c>
      <c r="C6244">
        <v>8.64</v>
      </c>
      <c r="D6244">
        <v>72.39</v>
      </c>
    </row>
    <row r="6245" spans="1:4" x14ac:dyDescent="0.3">
      <c r="A6245">
        <v>6243</v>
      </c>
      <c r="B6245" s="1">
        <v>45567.923611111109</v>
      </c>
      <c r="C6245">
        <v>8.65</v>
      </c>
      <c r="D6245">
        <v>72.39</v>
      </c>
    </row>
    <row r="6246" spans="1:4" x14ac:dyDescent="0.3">
      <c r="A6246">
        <v>6244</v>
      </c>
      <c r="B6246" s="1">
        <v>45567.927083333336</v>
      </c>
      <c r="C6246">
        <v>8.64</v>
      </c>
      <c r="D6246">
        <v>72.36</v>
      </c>
    </row>
    <row r="6247" spans="1:4" x14ac:dyDescent="0.3">
      <c r="A6247">
        <v>6245</v>
      </c>
      <c r="B6247" s="1">
        <v>45567.930555555555</v>
      </c>
      <c r="C6247">
        <v>8.64</v>
      </c>
      <c r="D6247">
        <v>72.36</v>
      </c>
    </row>
    <row r="6248" spans="1:4" x14ac:dyDescent="0.3">
      <c r="A6248">
        <v>6246</v>
      </c>
      <c r="B6248" s="1">
        <v>45567.934027777781</v>
      </c>
      <c r="C6248">
        <v>8.65</v>
      </c>
      <c r="D6248">
        <v>72.36</v>
      </c>
    </row>
    <row r="6249" spans="1:4" x14ac:dyDescent="0.3">
      <c r="A6249">
        <v>6247</v>
      </c>
      <c r="B6249" s="1">
        <v>45567.9375</v>
      </c>
      <c r="C6249">
        <v>8.64</v>
      </c>
      <c r="D6249">
        <v>72.36</v>
      </c>
    </row>
    <row r="6250" spans="1:4" x14ac:dyDescent="0.3">
      <c r="A6250">
        <v>6248</v>
      </c>
      <c r="B6250" s="1">
        <v>45567.940972222219</v>
      </c>
      <c r="C6250">
        <v>8.65</v>
      </c>
      <c r="D6250">
        <v>72.36</v>
      </c>
    </row>
    <row r="6251" spans="1:4" x14ac:dyDescent="0.3">
      <c r="A6251">
        <v>6249</v>
      </c>
      <c r="B6251" s="1">
        <v>45567.944444444445</v>
      </c>
      <c r="C6251">
        <v>8.64</v>
      </c>
      <c r="D6251">
        <v>72.36</v>
      </c>
    </row>
    <row r="6252" spans="1:4" x14ac:dyDescent="0.3">
      <c r="A6252">
        <v>6250</v>
      </c>
      <c r="B6252" s="1">
        <v>45567.947916666664</v>
      </c>
      <c r="C6252">
        <v>8.65</v>
      </c>
      <c r="D6252">
        <v>72.36</v>
      </c>
    </row>
    <row r="6253" spans="1:4" x14ac:dyDescent="0.3">
      <c r="A6253">
        <v>6251</v>
      </c>
      <c r="B6253" s="1">
        <v>45567.951388888891</v>
      </c>
      <c r="C6253">
        <v>8.65</v>
      </c>
      <c r="D6253">
        <v>72.36</v>
      </c>
    </row>
    <row r="6254" spans="1:4" x14ac:dyDescent="0.3">
      <c r="A6254">
        <v>6252</v>
      </c>
      <c r="B6254" s="1">
        <v>45567.954861111109</v>
      </c>
      <c r="C6254">
        <v>8.65</v>
      </c>
      <c r="D6254">
        <v>72.36</v>
      </c>
    </row>
    <row r="6255" spans="1:4" x14ac:dyDescent="0.3">
      <c r="A6255">
        <v>6253</v>
      </c>
      <c r="B6255" s="1">
        <v>45567.958333333336</v>
      </c>
      <c r="C6255">
        <v>8.65</v>
      </c>
      <c r="D6255">
        <v>72.36</v>
      </c>
    </row>
    <row r="6256" spans="1:4" x14ac:dyDescent="0.3">
      <c r="A6256">
        <v>6254</v>
      </c>
      <c r="B6256" s="1">
        <v>45567.961805555555</v>
      </c>
      <c r="C6256">
        <v>8.65</v>
      </c>
      <c r="D6256">
        <v>72.319999999999993</v>
      </c>
    </row>
    <row r="6257" spans="1:4" x14ac:dyDescent="0.3">
      <c r="A6257">
        <v>6255</v>
      </c>
      <c r="B6257" s="1">
        <v>45567.965277777781</v>
      </c>
      <c r="C6257">
        <v>8.65</v>
      </c>
      <c r="D6257">
        <v>72.319999999999993</v>
      </c>
    </row>
    <row r="6258" spans="1:4" x14ac:dyDescent="0.3">
      <c r="A6258">
        <v>6256</v>
      </c>
      <c r="B6258" s="1">
        <v>45567.96875</v>
      </c>
      <c r="C6258">
        <v>8.65</v>
      </c>
      <c r="D6258">
        <v>72.319999999999993</v>
      </c>
    </row>
    <row r="6259" spans="1:4" x14ac:dyDescent="0.3">
      <c r="A6259">
        <v>6257</v>
      </c>
      <c r="B6259" s="1">
        <v>45567.972222222219</v>
      </c>
      <c r="C6259">
        <v>8.65</v>
      </c>
      <c r="D6259">
        <v>72.319999999999993</v>
      </c>
    </row>
    <row r="6260" spans="1:4" x14ac:dyDescent="0.3">
      <c r="A6260">
        <v>6258</v>
      </c>
      <c r="B6260" s="1">
        <v>45567.975694444445</v>
      </c>
      <c r="C6260">
        <v>8.65</v>
      </c>
      <c r="D6260">
        <v>72.319999999999993</v>
      </c>
    </row>
    <row r="6261" spans="1:4" x14ac:dyDescent="0.3">
      <c r="A6261">
        <v>6259</v>
      </c>
      <c r="B6261" s="1">
        <v>45567.979166666664</v>
      </c>
      <c r="C6261">
        <v>8.65</v>
      </c>
      <c r="D6261">
        <v>72.319999999999993</v>
      </c>
    </row>
    <row r="6262" spans="1:4" x14ac:dyDescent="0.3">
      <c r="A6262">
        <v>6260</v>
      </c>
      <c r="B6262" s="1">
        <v>45567.982638888891</v>
      </c>
      <c r="C6262">
        <v>8.65</v>
      </c>
      <c r="D6262">
        <v>72.319999999999993</v>
      </c>
    </row>
    <row r="6263" spans="1:4" x14ac:dyDescent="0.3">
      <c r="A6263">
        <v>6261</v>
      </c>
      <c r="B6263" s="1">
        <v>45567.986111111109</v>
      </c>
      <c r="C6263">
        <v>8.65</v>
      </c>
      <c r="D6263">
        <v>72.319999999999993</v>
      </c>
    </row>
    <row r="6264" spans="1:4" x14ac:dyDescent="0.3">
      <c r="A6264">
        <v>6262</v>
      </c>
      <c r="B6264" s="1">
        <v>45567.989583333336</v>
      </c>
      <c r="C6264">
        <v>8.65</v>
      </c>
      <c r="D6264">
        <v>72.319999999999993</v>
      </c>
    </row>
    <row r="6265" spans="1:4" x14ac:dyDescent="0.3">
      <c r="A6265">
        <v>6263</v>
      </c>
      <c r="B6265" s="1">
        <v>45567.993055555555</v>
      </c>
      <c r="C6265">
        <v>8.65</v>
      </c>
      <c r="D6265">
        <v>72.319999999999993</v>
      </c>
    </row>
    <row r="6266" spans="1:4" x14ac:dyDescent="0.3">
      <c r="A6266">
        <v>6264</v>
      </c>
      <c r="B6266" s="1">
        <v>45567.996527777781</v>
      </c>
      <c r="C6266">
        <v>8.65</v>
      </c>
      <c r="D6266">
        <v>72.319999999999993</v>
      </c>
    </row>
    <row r="6267" spans="1:4" x14ac:dyDescent="0.3">
      <c r="A6267">
        <v>6265</v>
      </c>
      <c r="B6267" s="1">
        <v>45568</v>
      </c>
      <c r="C6267">
        <v>8.65</v>
      </c>
      <c r="D6267">
        <v>72.319999999999993</v>
      </c>
    </row>
    <row r="6268" spans="1:4" x14ac:dyDescent="0.3">
      <c r="A6268">
        <v>6266</v>
      </c>
      <c r="B6268" s="1">
        <v>45568.003472222219</v>
      </c>
      <c r="C6268">
        <v>8.65</v>
      </c>
      <c r="D6268">
        <v>72.28</v>
      </c>
    </row>
    <row r="6269" spans="1:4" x14ac:dyDescent="0.3">
      <c r="A6269">
        <v>6267</v>
      </c>
      <c r="B6269" s="1">
        <v>45568.006944444445</v>
      </c>
      <c r="C6269">
        <v>8.65</v>
      </c>
      <c r="D6269">
        <v>72.28</v>
      </c>
    </row>
    <row r="6270" spans="1:4" x14ac:dyDescent="0.3">
      <c r="A6270">
        <v>6268</v>
      </c>
      <c r="B6270" s="1">
        <v>45568.010416666664</v>
      </c>
      <c r="C6270">
        <v>8.65</v>
      </c>
      <c r="D6270">
        <v>72.28</v>
      </c>
    </row>
    <row r="6271" spans="1:4" x14ac:dyDescent="0.3">
      <c r="A6271">
        <v>6269</v>
      </c>
      <c r="B6271" s="1">
        <v>45568.013888888891</v>
      </c>
      <c r="C6271">
        <v>8.66</v>
      </c>
      <c r="D6271">
        <v>72.28</v>
      </c>
    </row>
    <row r="6272" spans="1:4" x14ac:dyDescent="0.3">
      <c r="A6272">
        <v>6270</v>
      </c>
      <c r="B6272" s="1">
        <v>45568.017361111109</v>
      </c>
      <c r="C6272">
        <v>8.65</v>
      </c>
      <c r="D6272">
        <v>72.28</v>
      </c>
    </row>
    <row r="6273" spans="1:4" x14ac:dyDescent="0.3">
      <c r="A6273">
        <v>6271</v>
      </c>
      <c r="B6273" s="1">
        <v>45568.020833333336</v>
      </c>
      <c r="C6273">
        <v>8.65</v>
      </c>
      <c r="D6273">
        <v>72.28</v>
      </c>
    </row>
    <row r="6274" spans="1:4" x14ac:dyDescent="0.3">
      <c r="A6274">
        <v>6272</v>
      </c>
      <c r="B6274" s="1">
        <v>45568.024305555555</v>
      </c>
      <c r="C6274">
        <v>8.65</v>
      </c>
      <c r="D6274">
        <v>72.28</v>
      </c>
    </row>
    <row r="6275" spans="1:4" x14ac:dyDescent="0.3">
      <c r="A6275">
        <v>6273</v>
      </c>
      <c r="B6275" s="1">
        <v>45568.027777777781</v>
      </c>
      <c r="C6275">
        <v>8.66</v>
      </c>
      <c r="D6275">
        <v>72.25</v>
      </c>
    </row>
    <row r="6276" spans="1:4" x14ac:dyDescent="0.3">
      <c r="A6276">
        <v>6274</v>
      </c>
      <c r="B6276" s="1">
        <v>45568.03125</v>
      </c>
      <c r="C6276">
        <v>8.65</v>
      </c>
      <c r="D6276">
        <v>72.25</v>
      </c>
    </row>
    <row r="6277" spans="1:4" x14ac:dyDescent="0.3">
      <c r="A6277">
        <v>6275</v>
      </c>
      <c r="B6277" s="1">
        <v>45568.034722222219</v>
      </c>
      <c r="C6277">
        <v>8.66</v>
      </c>
      <c r="D6277">
        <v>72.25</v>
      </c>
    </row>
    <row r="6278" spans="1:4" x14ac:dyDescent="0.3">
      <c r="A6278">
        <v>6276</v>
      </c>
      <c r="B6278" s="1">
        <v>45568.038194444445</v>
      </c>
      <c r="C6278">
        <v>8.66</v>
      </c>
      <c r="D6278">
        <v>72.25</v>
      </c>
    </row>
    <row r="6279" spans="1:4" x14ac:dyDescent="0.3">
      <c r="A6279">
        <v>6277</v>
      </c>
      <c r="B6279" s="1">
        <v>45568.041666666664</v>
      </c>
      <c r="C6279">
        <v>8.66</v>
      </c>
      <c r="D6279">
        <v>72.25</v>
      </c>
    </row>
    <row r="6280" spans="1:4" x14ac:dyDescent="0.3">
      <c r="A6280">
        <v>6278</v>
      </c>
      <c r="B6280" s="1">
        <v>45568.045138888891</v>
      </c>
      <c r="C6280">
        <v>8.66</v>
      </c>
      <c r="D6280">
        <v>72.25</v>
      </c>
    </row>
    <row r="6281" spans="1:4" x14ac:dyDescent="0.3">
      <c r="A6281">
        <v>6279</v>
      </c>
      <c r="B6281" s="1">
        <v>45568.048611111109</v>
      </c>
      <c r="C6281">
        <v>8.66</v>
      </c>
      <c r="D6281">
        <v>72.209999999999994</v>
      </c>
    </row>
    <row r="6282" spans="1:4" x14ac:dyDescent="0.3">
      <c r="A6282">
        <v>6280</v>
      </c>
      <c r="B6282" s="1">
        <v>45568.052083333336</v>
      </c>
      <c r="C6282">
        <v>8.66</v>
      </c>
      <c r="D6282">
        <v>72.209999999999994</v>
      </c>
    </row>
    <row r="6283" spans="1:4" x14ac:dyDescent="0.3">
      <c r="A6283">
        <v>6281</v>
      </c>
      <c r="B6283" s="1">
        <v>45568.055555555555</v>
      </c>
      <c r="C6283">
        <v>8.66</v>
      </c>
      <c r="D6283">
        <v>72.209999999999994</v>
      </c>
    </row>
    <row r="6284" spans="1:4" x14ac:dyDescent="0.3">
      <c r="A6284">
        <v>6282</v>
      </c>
      <c r="B6284" s="1">
        <v>45568.059027777781</v>
      </c>
      <c r="C6284">
        <v>8.66</v>
      </c>
      <c r="D6284">
        <v>72.209999999999994</v>
      </c>
    </row>
    <row r="6285" spans="1:4" x14ac:dyDescent="0.3">
      <c r="A6285">
        <v>6283</v>
      </c>
      <c r="B6285" s="1">
        <v>45568.0625</v>
      </c>
      <c r="C6285">
        <v>8.66</v>
      </c>
      <c r="D6285">
        <v>72.209999999999994</v>
      </c>
    </row>
    <row r="6286" spans="1:4" x14ac:dyDescent="0.3">
      <c r="A6286">
        <v>6284</v>
      </c>
      <c r="B6286" s="1">
        <v>45568.065972222219</v>
      </c>
      <c r="C6286">
        <v>8.66</v>
      </c>
      <c r="D6286">
        <v>72.209999999999994</v>
      </c>
    </row>
    <row r="6287" spans="1:4" x14ac:dyDescent="0.3">
      <c r="A6287">
        <v>6285</v>
      </c>
      <c r="B6287" s="1">
        <v>45568.069444444445</v>
      </c>
      <c r="C6287">
        <v>8.66</v>
      </c>
      <c r="D6287">
        <v>72.209999999999994</v>
      </c>
    </row>
    <row r="6288" spans="1:4" x14ac:dyDescent="0.3">
      <c r="A6288">
        <v>6286</v>
      </c>
      <c r="B6288" s="1">
        <v>45568.072916666664</v>
      </c>
      <c r="C6288">
        <v>8.66</v>
      </c>
      <c r="D6288">
        <v>72.180000000000007</v>
      </c>
    </row>
    <row r="6289" spans="1:4" x14ac:dyDescent="0.3">
      <c r="A6289">
        <v>6287</v>
      </c>
      <c r="B6289" s="1">
        <v>45568.076388888891</v>
      </c>
      <c r="C6289">
        <v>8.66</v>
      </c>
      <c r="D6289">
        <v>72.180000000000007</v>
      </c>
    </row>
    <row r="6290" spans="1:4" x14ac:dyDescent="0.3">
      <c r="A6290">
        <v>6288</v>
      </c>
      <c r="B6290" s="1">
        <v>45568.079861111109</v>
      </c>
      <c r="C6290">
        <v>8.67</v>
      </c>
      <c r="D6290">
        <v>72.180000000000007</v>
      </c>
    </row>
    <row r="6291" spans="1:4" x14ac:dyDescent="0.3">
      <c r="A6291">
        <v>6289</v>
      </c>
      <c r="B6291" s="1">
        <v>45568.083333333336</v>
      </c>
      <c r="C6291">
        <v>8.66</v>
      </c>
      <c r="D6291">
        <v>72.180000000000007</v>
      </c>
    </row>
    <row r="6292" spans="1:4" x14ac:dyDescent="0.3">
      <c r="A6292">
        <v>6290</v>
      </c>
      <c r="B6292" s="1">
        <v>45568.086805555555</v>
      </c>
      <c r="C6292">
        <v>8.67</v>
      </c>
      <c r="D6292">
        <v>72.180000000000007</v>
      </c>
    </row>
    <row r="6293" spans="1:4" x14ac:dyDescent="0.3">
      <c r="A6293">
        <v>6291</v>
      </c>
      <c r="B6293" s="1">
        <v>45568.090277777781</v>
      </c>
      <c r="C6293">
        <v>8.67</v>
      </c>
      <c r="D6293">
        <v>72.180000000000007</v>
      </c>
    </row>
    <row r="6294" spans="1:4" x14ac:dyDescent="0.3">
      <c r="A6294">
        <v>6292</v>
      </c>
      <c r="B6294" s="1">
        <v>45568.09375</v>
      </c>
      <c r="C6294">
        <v>8.67</v>
      </c>
      <c r="D6294">
        <v>72.180000000000007</v>
      </c>
    </row>
    <row r="6295" spans="1:4" x14ac:dyDescent="0.3">
      <c r="A6295">
        <v>6293</v>
      </c>
      <c r="B6295" s="1">
        <v>45568.097222222219</v>
      </c>
      <c r="C6295">
        <v>8.67</v>
      </c>
      <c r="D6295">
        <v>72.180000000000007</v>
      </c>
    </row>
    <row r="6296" spans="1:4" x14ac:dyDescent="0.3">
      <c r="A6296">
        <v>6294</v>
      </c>
      <c r="B6296" s="1">
        <v>45568.100694444445</v>
      </c>
      <c r="C6296">
        <v>8.66</v>
      </c>
      <c r="D6296">
        <v>72.180000000000007</v>
      </c>
    </row>
    <row r="6297" spans="1:4" x14ac:dyDescent="0.3">
      <c r="A6297">
        <v>6295</v>
      </c>
      <c r="B6297" s="1">
        <v>45568.104166666664</v>
      </c>
      <c r="C6297">
        <v>8.67</v>
      </c>
      <c r="D6297">
        <v>72.14</v>
      </c>
    </row>
    <row r="6298" spans="1:4" x14ac:dyDescent="0.3">
      <c r="A6298">
        <v>6296</v>
      </c>
      <c r="B6298" s="1">
        <v>45568.107638888891</v>
      </c>
      <c r="C6298">
        <v>8.67</v>
      </c>
      <c r="D6298">
        <v>72.14</v>
      </c>
    </row>
    <row r="6299" spans="1:4" x14ac:dyDescent="0.3">
      <c r="A6299">
        <v>6297</v>
      </c>
      <c r="B6299" s="1">
        <v>45568.111111111109</v>
      </c>
      <c r="C6299">
        <v>8.66</v>
      </c>
      <c r="D6299">
        <v>72.14</v>
      </c>
    </row>
    <row r="6300" spans="1:4" x14ac:dyDescent="0.3">
      <c r="A6300">
        <v>6298</v>
      </c>
      <c r="B6300" s="1">
        <v>45568.114583333336</v>
      </c>
      <c r="C6300">
        <v>8.67</v>
      </c>
      <c r="D6300">
        <v>72.14</v>
      </c>
    </row>
    <row r="6301" spans="1:4" x14ac:dyDescent="0.3">
      <c r="A6301">
        <v>6299</v>
      </c>
      <c r="B6301" s="1">
        <v>45568.118055555555</v>
      </c>
      <c r="C6301">
        <v>8.67</v>
      </c>
      <c r="D6301">
        <v>72.14</v>
      </c>
    </row>
    <row r="6302" spans="1:4" x14ac:dyDescent="0.3">
      <c r="A6302">
        <v>6300</v>
      </c>
      <c r="B6302" s="1">
        <v>45568.121527777781</v>
      </c>
      <c r="C6302">
        <v>8.67</v>
      </c>
      <c r="D6302">
        <v>72.14</v>
      </c>
    </row>
    <row r="6303" spans="1:4" x14ac:dyDescent="0.3">
      <c r="A6303">
        <v>6301</v>
      </c>
      <c r="B6303" s="1">
        <v>45568.125</v>
      </c>
      <c r="C6303">
        <v>8.67</v>
      </c>
      <c r="D6303">
        <v>72.099999999999994</v>
      </c>
    </row>
    <row r="6304" spans="1:4" x14ac:dyDescent="0.3">
      <c r="A6304">
        <v>6302</v>
      </c>
      <c r="B6304" s="1">
        <v>45568.128472222219</v>
      </c>
      <c r="C6304">
        <v>8.67</v>
      </c>
      <c r="D6304">
        <v>72.099999999999994</v>
      </c>
    </row>
    <row r="6305" spans="1:4" x14ac:dyDescent="0.3">
      <c r="A6305">
        <v>6303</v>
      </c>
      <c r="B6305" s="1">
        <v>45568.131944444445</v>
      </c>
      <c r="C6305">
        <v>8.67</v>
      </c>
      <c r="D6305">
        <v>72.099999999999994</v>
      </c>
    </row>
    <row r="6306" spans="1:4" x14ac:dyDescent="0.3">
      <c r="A6306">
        <v>6304</v>
      </c>
      <c r="B6306" s="1">
        <v>45568.135416666664</v>
      </c>
      <c r="C6306">
        <v>8.67</v>
      </c>
      <c r="D6306">
        <v>72.099999999999994</v>
      </c>
    </row>
    <row r="6307" spans="1:4" x14ac:dyDescent="0.3">
      <c r="A6307">
        <v>6305</v>
      </c>
      <c r="B6307" s="1">
        <v>45568.138888888891</v>
      </c>
      <c r="C6307">
        <v>8.67</v>
      </c>
      <c r="D6307">
        <v>72.099999999999994</v>
      </c>
    </row>
    <row r="6308" spans="1:4" x14ac:dyDescent="0.3">
      <c r="A6308">
        <v>6306</v>
      </c>
      <c r="B6308" s="1">
        <v>45568.142361111109</v>
      </c>
      <c r="C6308">
        <v>8.67</v>
      </c>
      <c r="D6308">
        <v>72.099999999999994</v>
      </c>
    </row>
    <row r="6309" spans="1:4" x14ac:dyDescent="0.3">
      <c r="A6309">
        <v>6307</v>
      </c>
      <c r="B6309" s="1">
        <v>45568.145833333336</v>
      </c>
      <c r="C6309">
        <v>8.67</v>
      </c>
      <c r="D6309">
        <v>72.069999999999993</v>
      </c>
    </row>
    <row r="6310" spans="1:4" x14ac:dyDescent="0.3">
      <c r="A6310">
        <v>6308</v>
      </c>
      <c r="B6310" s="1">
        <v>45568.149305555555</v>
      </c>
      <c r="C6310">
        <v>8.67</v>
      </c>
      <c r="D6310">
        <v>72.069999999999993</v>
      </c>
    </row>
    <row r="6311" spans="1:4" x14ac:dyDescent="0.3">
      <c r="A6311">
        <v>6309</v>
      </c>
      <c r="B6311" s="1">
        <v>45568.152777777781</v>
      </c>
      <c r="C6311">
        <v>8.67</v>
      </c>
      <c r="D6311">
        <v>72.069999999999993</v>
      </c>
    </row>
    <row r="6312" spans="1:4" x14ac:dyDescent="0.3">
      <c r="A6312">
        <v>6310</v>
      </c>
      <c r="B6312" s="1">
        <v>45568.15625</v>
      </c>
      <c r="C6312">
        <v>8.67</v>
      </c>
      <c r="D6312">
        <v>72.069999999999993</v>
      </c>
    </row>
    <row r="6313" spans="1:4" x14ac:dyDescent="0.3">
      <c r="A6313">
        <v>6311</v>
      </c>
      <c r="B6313" s="1">
        <v>45568.159722222219</v>
      </c>
      <c r="C6313">
        <v>8.67</v>
      </c>
      <c r="D6313">
        <v>72.069999999999993</v>
      </c>
    </row>
    <row r="6314" spans="1:4" x14ac:dyDescent="0.3">
      <c r="A6314">
        <v>6312</v>
      </c>
      <c r="B6314" s="1">
        <v>45568.163194444445</v>
      </c>
      <c r="C6314">
        <v>8.68</v>
      </c>
      <c r="D6314">
        <v>72.069999999999993</v>
      </c>
    </row>
    <row r="6315" spans="1:4" x14ac:dyDescent="0.3">
      <c r="A6315">
        <v>6313</v>
      </c>
      <c r="B6315" s="1">
        <v>45568.166666666664</v>
      </c>
      <c r="C6315">
        <v>8.67</v>
      </c>
      <c r="D6315">
        <v>72.069999999999993</v>
      </c>
    </row>
    <row r="6316" spans="1:4" x14ac:dyDescent="0.3">
      <c r="A6316">
        <v>6314</v>
      </c>
      <c r="B6316" s="1">
        <v>45568.170138888891</v>
      </c>
      <c r="C6316">
        <v>8.67</v>
      </c>
      <c r="D6316">
        <v>72.069999999999993</v>
      </c>
    </row>
    <row r="6317" spans="1:4" x14ac:dyDescent="0.3">
      <c r="A6317">
        <v>6315</v>
      </c>
      <c r="B6317" s="1">
        <v>45568.173611111109</v>
      </c>
      <c r="C6317">
        <v>8.68</v>
      </c>
      <c r="D6317">
        <v>72.03</v>
      </c>
    </row>
    <row r="6318" spans="1:4" x14ac:dyDescent="0.3">
      <c r="A6318">
        <v>6316</v>
      </c>
      <c r="B6318" s="1">
        <v>45568.177083333336</v>
      </c>
      <c r="C6318">
        <v>8.67</v>
      </c>
      <c r="D6318">
        <v>72.03</v>
      </c>
    </row>
    <row r="6319" spans="1:4" x14ac:dyDescent="0.3">
      <c r="A6319">
        <v>6317</v>
      </c>
      <c r="B6319" s="1">
        <v>45568.180555555555</v>
      </c>
      <c r="C6319">
        <v>8.67</v>
      </c>
      <c r="D6319">
        <v>72.03</v>
      </c>
    </row>
    <row r="6320" spans="1:4" x14ac:dyDescent="0.3">
      <c r="A6320">
        <v>6318</v>
      </c>
      <c r="B6320" s="1">
        <v>45568.184027777781</v>
      </c>
      <c r="C6320">
        <v>8.68</v>
      </c>
      <c r="D6320">
        <v>72.03</v>
      </c>
    </row>
    <row r="6321" spans="1:4" x14ac:dyDescent="0.3">
      <c r="A6321">
        <v>6319</v>
      </c>
      <c r="B6321" s="1">
        <v>45568.1875</v>
      </c>
      <c r="C6321">
        <v>8.68</v>
      </c>
      <c r="D6321">
        <v>72.03</v>
      </c>
    </row>
    <row r="6322" spans="1:4" x14ac:dyDescent="0.3">
      <c r="A6322">
        <v>6320</v>
      </c>
      <c r="B6322" s="1">
        <v>45568.190972222219</v>
      </c>
      <c r="C6322">
        <v>8.68</v>
      </c>
      <c r="D6322">
        <v>72.03</v>
      </c>
    </row>
    <row r="6323" spans="1:4" x14ac:dyDescent="0.3">
      <c r="A6323">
        <v>6321</v>
      </c>
      <c r="B6323" s="1">
        <v>45568.194444444445</v>
      </c>
      <c r="C6323">
        <v>8.68</v>
      </c>
      <c r="D6323">
        <v>72.03</v>
      </c>
    </row>
    <row r="6324" spans="1:4" x14ac:dyDescent="0.3">
      <c r="A6324">
        <v>6322</v>
      </c>
      <c r="B6324" s="1">
        <v>45568.197916666664</v>
      </c>
      <c r="C6324">
        <v>8.68</v>
      </c>
      <c r="D6324">
        <v>72.03</v>
      </c>
    </row>
    <row r="6325" spans="1:4" x14ac:dyDescent="0.3">
      <c r="A6325">
        <v>6323</v>
      </c>
      <c r="B6325" s="1">
        <v>45568.201388888891</v>
      </c>
      <c r="C6325">
        <v>8.68</v>
      </c>
      <c r="D6325">
        <v>72.03</v>
      </c>
    </row>
    <row r="6326" spans="1:4" x14ac:dyDescent="0.3">
      <c r="A6326">
        <v>6324</v>
      </c>
      <c r="B6326" s="1">
        <v>45568.204861111109</v>
      </c>
      <c r="C6326">
        <v>8.68</v>
      </c>
      <c r="D6326">
        <v>72</v>
      </c>
    </row>
    <row r="6327" spans="1:4" x14ac:dyDescent="0.3">
      <c r="A6327">
        <v>6325</v>
      </c>
      <c r="B6327" s="1">
        <v>45568.208333333336</v>
      </c>
      <c r="C6327">
        <v>8.68</v>
      </c>
      <c r="D6327">
        <v>72</v>
      </c>
    </row>
    <row r="6328" spans="1:4" x14ac:dyDescent="0.3">
      <c r="A6328">
        <v>6326</v>
      </c>
      <c r="B6328" s="1">
        <v>45568.211805555555</v>
      </c>
      <c r="C6328">
        <v>8.68</v>
      </c>
      <c r="D6328">
        <v>72.03</v>
      </c>
    </row>
    <row r="6329" spans="1:4" x14ac:dyDescent="0.3">
      <c r="A6329">
        <v>6327</v>
      </c>
      <c r="B6329" s="1">
        <v>45568.215277777781</v>
      </c>
      <c r="C6329">
        <v>8.69</v>
      </c>
      <c r="D6329">
        <v>72.03</v>
      </c>
    </row>
    <row r="6330" spans="1:4" x14ac:dyDescent="0.3">
      <c r="A6330">
        <v>6328</v>
      </c>
      <c r="B6330" s="1">
        <v>45568.21875</v>
      </c>
      <c r="C6330">
        <v>8.68</v>
      </c>
      <c r="D6330">
        <v>72.03</v>
      </c>
    </row>
    <row r="6331" spans="1:4" x14ac:dyDescent="0.3">
      <c r="A6331">
        <v>6329</v>
      </c>
      <c r="B6331" s="1">
        <v>45568.222222222219</v>
      </c>
      <c r="C6331">
        <v>8.68</v>
      </c>
      <c r="D6331">
        <v>72.03</v>
      </c>
    </row>
    <row r="6332" spans="1:4" x14ac:dyDescent="0.3">
      <c r="A6332">
        <v>6330</v>
      </c>
      <c r="B6332" s="1">
        <v>45568.225694444445</v>
      </c>
      <c r="C6332">
        <v>8.68</v>
      </c>
      <c r="D6332">
        <v>72.03</v>
      </c>
    </row>
    <row r="6333" spans="1:4" x14ac:dyDescent="0.3">
      <c r="A6333">
        <v>6331</v>
      </c>
      <c r="B6333" s="1">
        <v>45568.229166666664</v>
      </c>
      <c r="C6333">
        <v>8.69</v>
      </c>
      <c r="D6333">
        <v>72.03</v>
      </c>
    </row>
    <row r="6334" spans="1:4" x14ac:dyDescent="0.3">
      <c r="A6334">
        <v>6332</v>
      </c>
      <c r="B6334" s="1">
        <v>45568.232638888891</v>
      </c>
      <c r="C6334">
        <v>8.69</v>
      </c>
      <c r="D6334">
        <v>72.03</v>
      </c>
    </row>
    <row r="6335" spans="1:4" x14ac:dyDescent="0.3">
      <c r="A6335">
        <v>6333</v>
      </c>
      <c r="B6335" s="1">
        <v>45568.236111111109</v>
      </c>
      <c r="C6335">
        <v>8.68</v>
      </c>
      <c r="D6335">
        <v>72.03</v>
      </c>
    </row>
    <row r="6336" spans="1:4" x14ac:dyDescent="0.3">
      <c r="A6336">
        <v>6334</v>
      </c>
      <c r="B6336" s="1">
        <v>45568.239583333336</v>
      </c>
      <c r="C6336">
        <v>8.68</v>
      </c>
      <c r="D6336">
        <v>72.03</v>
      </c>
    </row>
    <row r="6337" spans="1:4" x14ac:dyDescent="0.3">
      <c r="A6337">
        <v>6335</v>
      </c>
      <c r="B6337" s="1">
        <v>45568.243055555555</v>
      </c>
      <c r="C6337">
        <v>8.69</v>
      </c>
      <c r="D6337">
        <v>72</v>
      </c>
    </row>
    <row r="6338" spans="1:4" x14ac:dyDescent="0.3">
      <c r="A6338">
        <v>6336</v>
      </c>
      <c r="B6338" s="1">
        <v>45568.246527777781</v>
      </c>
      <c r="C6338">
        <v>8.69</v>
      </c>
      <c r="D6338">
        <v>72.03</v>
      </c>
    </row>
    <row r="6339" spans="1:4" x14ac:dyDescent="0.3">
      <c r="A6339">
        <v>6337</v>
      </c>
      <c r="B6339" s="1">
        <v>45568.25</v>
      </c>
      <c r="C6339">
        <v>8.69</v>
      </c>
      <c r="D6339">
        <v>72.03</v>
      </c>
    </row>
    <row r="6340" spans="1:4" x14ac:dyDescent="0.3">
      <c r="A6340">
        <v>6338</v>
      </c>
      <c r="B6340" s="1">
        <v>45568.253472222219</v>
      </c>
      <c r="C6340">
        <v>8.68</v>
      </c>
      <c r="D6340">
        <v>72.03</v>
      </c>
    </row>
    <row r="6341" spans="1:4" x14ac:dyDescent="0.3">
      <c r="A6341">
        <v>6339</v>
      </c>
      <c r="B6341" s="1">
        <v>45568.256944444445</v>
      </c>
      <c r="C6341">
        <v>8.69</v>
      </c>
      <c r="D6341">
        <v>72.03</v>
      </c>
    </row>
    <row r="6342" spans="1:4" x14ac:dyDescent="0.3">
      <c r="A6342">
        <v>6340</v>
      </c>
      <c r="B6342" s="1">
        <v>45568.260416666664</v>
      </c>
      <c r="C6342">
        <v>8.69</v>
      </c>
      <c r="D6342">
        <v>72.03</v>
      </c>
    </row>
    <row r="6343" spans="1:4" x14ac:dyDescent="0.3">
      <c r="A6343">
        <v>6341</v>
      </c>
      <c r="B6343" s="1">
        <v>45568.263888888891</v>
      </c>
      <c r="C6343">
        <v>8.68</v>
      </c>
      <c r="D6343">
        <v>72.03</v>
      </c>
    </row>
    <row r="6344" spans="1:4" x14ac:dyDescent="0.3">
      <c r="A6344">
        <v>6342</v>
      </c>
      <c r="B6344" s="1">
        <v>45568.267361111109</v>
      </c>
      <c r="C6344">
        <v>8.69</v>
      </c>
      <c r="D6344">
        <v>72.03</v>
      </c>
    </row>
    <row r="6345" spans="1:4" x14ac:dyDescent="0.3">
      <c r="A6345">
        <v>6343</v>
      </c>
      <c r="B6345" s="1">
        <v>45568.270833333336</v>
      </c>
      <c r="C6345">
        <v>8.68</v>
      </c>
      <c r="D6345">
        <v>72.03</v>
      </c>
    </row>
    <row r="6346" spans="1:4" x14ac:dyDescent="0.3">
      <c r="A6346">
        <v>6344</v>
      </c>
      <c r="B6346" s="1">
        <v>45568.274305555555</v>
      </c>
      <c r="C6346">
        <v>8.69</v>
      </c>
      <c r="D6346">
        <v>72.03</v>
      </c>
    </row>
    <row r="6347" spans="1:4" x14ac:dyDescent="0.3">
      <c r="A6347">
        <v>6345</v>
      </c>
      <c r="B6347" s="1">
        <v>45568.277777777781</v>
      </c>
      <c r="C6347">
        <v>8.69</v>
      </c>
      <c r="D6347">
        <v>72.03</v>
      </c>
    </row>
    <row r="6348" spans="1:4" x14ac:dyDescent="0.3">
      <c r="A6348">
        <v>6346</v>
      </c>
      <c r="B6348" s="1">
        <v>45568.28125</v>
      </c>
      <c r="C6348">
        <v>8.69</v>
      </c>
      <c r="D6348">
        <v>72.03</v>
      </c>
    </row>
    <row r="6349" spans="1:4" x14ac:dyDescent="0.3">
      <c r="A6349">
        <v>6347</v>
      </c>
      <c r="B6349" s="1">
        <v>45568.284722222219</v>
      </c>
      <c r="C6349">
        <v>8.68</v>
      </c>
      <c r="D6349">
        <v>72.03</v>
      </c>
    </row>
    <row r="6350" spans="1:4" x14ac:dyDescent="0.3">
      <c r="A6350">
        <v>6348</v>
      </c>
      <c r="B6350" s="1">
        <v>45568.288194444445</v>
      </c>
      <c r="C6350">
        <v>8.69</v>
      </c>
      <c r="D6350">
        <v>72.03</v>
      </c>
    </row>
    <row r="6351" spans="1:4" x14ac:dyDescent="0.3">
      <c r="A6351">
        <v>6349</v>
      </c>
      <c r="B6351" s="1">
        <v>45568.291666666664</v>
      </c>
      <c r="C6351">
        <v>8.69</v>
      </c>
      <c r="D6351">
        <v>72.03</v>
      </c>
    </row>
    <row r="6352" spans="1:4" x14ac:dyDescent="0.3">
      <c r="A6352">
        <v>6350</v>
      </c>
      <c r="B6352" s="1">
        <v>45568.295138888891</v>
      </c>
      <c r="C6352">
        <v>8.69</v>
      </c>
      <c r="D6352">
        <v>72.03</v>
      </c>
    </row>
    <row r="6353" spans="1:4" x14ac:dyDescent="0.3">
      <c r="A6353">
        <v>6351</v>
      </c>
      <c r="B6353" s="1">
        <v>45568.298611111109</v>
      </c>
      <c r="C6353">
        <v>8.6999999999999993</v>
      </c>
      <c r="D6353">
        <v>72.03</v>
      </c>
    </row>
    <row r="6354" spans="1:4" x14ac:dyDescent="0.3">
      <c r="A6354">
        <v>6352</v>
      </c>
      <c r="B6354" s="1">
        <v>45568.302083333336</v>
      </c>
      <c r="C6354">
        <v>8.69</v>
      </c>
      <c r="D6354">
        <v>72.03</v>
      </c>
    </row>
    <row r="6355" spans="1:4" x14ac:dyDescent="0.3">
      <c r="A6355">
        <v>6353</v>
      </c>
      <c r="B6355" s="1">
        <v>45568.305555555555</v>
      </c>
      <c r="C6355">
        <v>8.69</v>
      </c>
      <c r="D6355">
        <v>72.03</v>
      </c>
    </row>
    <row r="6356" spans="1:4" x14ac:dyDescent="0.3">
      <c r="A6356">
        <v>6354</v>
      </c>
      <c r="B6356" s="1">
        <v>45568.309027777781</v>
      </c>
      <c r="C6356">
        <v>8.69</v>
      </c>
      <c r="D6356">
        <v>72.03</v>
      </c>
    </row>
    <row r="6357" spans="1:4" x14ac:dyDescent="0.3">
      <c r="A6357">
        <v>6355</v>
      </c>
      <c r="B6357" s="1">
        <v>45568.3125</v>
      </c>
      <c r="C6357">
        <v>8.69</v>
      </c>
      <c r="D6357">
        <v>72.03</v>
      </c>
    </row>
    <row r="6358" spans="1:4" x14ac:dyDescent="0.3">
      <c r="A6358">
        <v>6356</v>
      </c>
      <c r="B6358" s="1">
        <v>45568.315972222219</v>
      </c>
      <c r="C6358">
        <v>8.69</v>
      </c>
      <c r="D6358">
        <v>72.03</v>
      </c>
    </row>
    <row r="6359" spans="1:4" x14ac:dyDescent="0.3">
      <c r="A6359">
        <v>6357</v>
      </c>
      <c r="B6359" s="1">
        <v>45568.319444444445</v>
      </c>
      <c r="C6359">
        <v>8.69</v>
      </c>
      <c r="D6359">
        <v>72.03</v>
      </c>
    </row>
    <row r="6360" spans="1:4" x14ac:dyDescent="0.3">
      <c r="A6360">
        <v>6358</v>
      </c>
      <c r="B6360" s="1">
        <v>45568.322916666664</v>
      </c>
      <c r="C6360">
        <v>8.69</v>
      </c>
      <c r="D6360">
        <v>72.03</v>
      </c>
    </row>
    <row r="6361" spans="1:4" x14ac:dyDescent="0.3">
      <c r="A6361">
        <v>6359</v>
      </c>
      <c r="B6361" s="1">
        <v>45568.326388888891</v>
      </c>
      <c r="C6361">
        <v>8.69</v>
      </c>
      <c r="D6361">
        <v>72.069999999999993</v>
      </c>
    </row>
    <row r="6362" spans="1:4" x14ac:dyDescent="0.3">
      <c r="A6362">
        <v>6360</v>
      </c>
      <c r="B6362" s="1">
        <v>45568.329861111109</v>
      </c>
      <c r="C6362">
        <v>8.69</v>
      </c>
      <c r="D6362">
        <v>72.069999999999993</v>
      </c>
    </row>
    <row r="6363" spans="1:4" x14ac:dyDescent="0.3">
      <c r="A6363">
        <v>6361</v>
      </c>
      <c r="B6363" s="1">
        <v>45568.333333333336</v>
      </c>
      <c r="C6363">
        <v>8.69</v>
      </c>
      <c r="D6363">
        <v>72.069999999999993</v>
      </c>
    </row>
    <row r="6364" spans="1:4" x14ac:dyDescent="0.3">
      <c r="A6364">
        <v>6362</v>
      </c>
      <c r="B6364" s="1">
        <v>45568.336805555555</v>
      </c>
      <c r="C6364">
        <v>8.69</v>
      </c>
      <c r="D6364">
        <v>72.069999999999993</v>
      </c>
    </row>
    <row r="6365" spans="1:4" x14ac:dyDescent="0.3">
      <c r="A6365">
        <v>6363</v>
      </c>
      <c r="B6365" s="1">
        <v>45568.340277777781</v>
      </c>
      <c r="C6365">
        <v>8.69</v>
      </c>
      <c r="D6365">
        <v>72.069999999999993</v>
      </c>
    </row>
    <row r="6366" spans="1:4" x14ac:dyDescent="0.3">
      <c r="A6366">
        <v>6364</v>
      </c>
      <c r="B6366" s="1">
        <v>45568.34375</v>
      </c>
      <c r="C6366">
        <v>8.69</v>
      </c>
      <c r="D6366">
        <v>72.099999999999994</v>
      </c>
    </row>
    <row r="6367" spans="1:4" x14ac:dyDescent="0.3">
      <c r="A6367">
        <v>6365</v>
      </c>
      <c r="B6367" s="1">
        <v>45568.347222222219</v>
      </c>
      <c r="C6367">
        <v>8.68</v>
      </c>
      <c r="D6367">
        <v>72.099999999999994</v>
      </c>
    </row>
    <row r="6368" spans="1:4" x14ac:dyDescent="0.3">
      <c r="A6368">
        <v>6366</v>
      </c>
      <c r="B6368" s="1">
        <v>45568.350694444445</v>
      </c>
      <c r="C6368">
        <v>8.69</v>
      </c>
      <c r="D6368">
        <v>72.099999999999994</v>
      </c>
    </row>
    <row r="6369" spans="1:4" x14ac:dyDescent="0.3">
      <c r="A6369">
        <v>6367</v>
      </c>
      <c r="B6369" s="1">
        <v>45568.354166666664</v>
      </c>
      <c r="C6369">
        <v>8.69</v>
      </c>
      <c r="D6369">
        <v>72.14</v>
      </c>
    </row>
    <row r="6370" spans="1:4" x14ac:dyDescent="0.3">
      <c r="A6370">
        <v>6368</v>
      </c>
      <c r="B6370" s="1">
        <v>45568.357638888891</v>
      </c>
      <c r="C6370">
        <v>8.68</v>
      </c>
      <c r="D6370">
        <v>72.14</v>
      </c>
    </row>
    <row r="6371" spans="1:4" x14ac:dyDescent="0.3">
      <c r="A6371">
        <v>6369</v>
      </c>
      <c r="B6371" s="1">
        <v>45568.361111111109</v>
      </c>
      <c r="C6371">
        <v>8.68</v>
      </c>
      <c r="D6371">
        <v>72.14</v>
      </c>
    </row>
    <row r="6372" spans="1:4" x14ac:dyDescent="0.3">
      <c r="A6372">
        <v>6370</v>
      </c>
      <c r="B6372" s="1">
        <v>45568.364583333336</v>
      </c>
      <c r="C6372">
        <v>8.69</v>
      </c>
      <c r="D6372">
        <v>72.14</v>
      </c>
    </row>
    <row r="6373" spans="1:4" x14ac:dyDescent="0.3">
      <c r="A6373">
        <v>6371</v>
      </c>
      <c r="B6373" s="1">
        <v>45568.368055555555</v>
      </c>
      <c r="C6373">
        <v>8.69</v>
      </c>
      <c r="D6373">
        <v>72.14</v>
      </c>
    </row>
    <row r="6374" spans="1:4" x14ac:dyDescent="0.3">
      <c r="A6374">
        <v>6372</v>
      </c>
      <c r="B6374" s="1">
        <v>45568.371527777781</v>
      </c>
      <c r="C6374">
        <v>8.68</v>
      </c>
      <c r="D6374">
        <v>72.180000000000007</v>
      </c>
    </row>
    <row r="6375" spans="1:4" x14ac:dyDescent="0.3">
      <c r="A6375">
        <v>6373</v>
      </c>
      <c r="B6375" s="1">
        <v>45568.375</v>
      </c>
      <c r="C6375">
        <v>8.69</v>
      </c>
      <c r="D6375">
        <v>72.180000000000007</v>
      </c>
    </row>
    <row r="6376" spans="1:4" x14ac:dyDescent="0.3">
      <c r="A6376">
        <v>6374</v>
      </c>
      <c r="B6376" s="1">
        <v>45568.378472222219</v>
      </c>
      <c r="C6376">
        <v>8.68</v>
      </c>
      <c r="D6376">
        <v>72.180000000000007</v>
      </c>
    </row>
    <row r="6377" spans="1:4" x14ac:dyDescent="0.3">
      <c r="A6377">
        <v>6375</v>
      </c>
      <c r="B6377" s="1">
        <v>45568.381944444445</v>
      </c>
      <c r="C6377">
        <v>8.69</v>
      </c>
      <c r="D6377">
        <v>72.180000000000007</v>
      </c>
    </row>
    <row r="6378" spans="1:4" x14ac:dyDescent="0.3">
      <c r="A6378">
        <v>6376</v>
      </c>
      <c r="B6378" s="1">
        <v>45568.385416666664</v>
      </c>
      <c r="C6378">
        <v>8.68</v>
      </c>
      <c r="D6378">
        <v>72.209999999999994</v>
      </c>
    </row>
    <row r="6379" spans="1:4" x14ac:dyDescent="0.3">
      <c r="A6379">
        <v>6377</v>
      </c>
      <c r="B6379" s="1">
        <v>45568.388888888891</v>
      </c>
      <c r="C6379">
        <v>8.68</v>
      </c>
      <c r="D6379">
        <v>72.209999999999994</v>
      </c>
    </row>
    <row r="6380" spans="1:4" x14ac:dyDescent="0.3">
      <c r="A6380">
        <v>6378</v>
      </c>
      <c r="B6380" s="1">
        <v>45568.392361111109</v>
      </c>
      <c r="C6380">
        <v>8.68</v>
      </c>
      <c r="D6380">
        <v>72.209999999999994</v>
      </c>
    </row>
    <row r="6381" spans="1:4" x14ac:dyDescent="0.3">
      <c r="A6381">
        <v>6379</v>
      </c>
      <c r="B6381" s="1">
        <v>45568.395833333336</v>
      </c>
      <c r="C6381">
        <v>8.68</v>
      </c>
      <c r="D6381">
        <v>72.209999999999994</v>
      </c>
    </row>
    <row r="6382" spans="1:4" x14ac:dyDescent="0.3">
      <c r="A6382">
        <v>6380</v>
      </c>
      <c r="B6382" s="1">
        <v>45568.399305555555</v>
      </c>
      <c r="C6382">
        <v>8.68</v>
      </c>
      <c r="D6382">
        <v>72.209999999999994</v>
      </c>
    </row>
    <row r="6383" spans="1:4" x14ac:dyDescent="0.3">
      <c r="A6383">
        <v>6381</v>
      </c>
      <c r="B6383" s="1">
        <v>45568.402777777781</v>
      </c>
      <c r="C6383">
        <v>8.68</v>
      </c>
      <c r="D6383">
        <v>72.25</v>
      </c>
    </row>
    <row r="6384" spans="1:4" x14ac:dyDescent="0.3">
      <c r="A6384">
        <v>6382</v>
      </c>
      <c r="B6384" s="1">
        <v>45568.40625</v>
      </c>
      <c r="C6384">
        <v>8.68</v>
      </c>
      <c r="D6384">
        <v>72.25</v>
      </c>
    </row>
    <row r="6385" spans="1:4" x14ac:dyDescent="0.3">
      <c r="A6385">
        <v>6383</v>
      </c>
      <c r="B6385" s="1">
        <v>45568.409722222219</v>
      </c>
      <c r="C6385">
        <v>8.68</v>
      </c>
      <c r="D6385">
        <v>72.28</v>
      </c>
    </row>
    <row r="6386" spans="1:4" x14ac:dyDescent="0.3">
      <c r="A6386">
        <v>6384</v>
      </c>
      <c r="B6386" s="1">
        <v>45568.413194444445</v>
      </c>
      <c r="C6386">
        <v>8.67</v>
      </c>
      <c r="D6386">
        <v>72.28</v>
      </c>
    </row>
    <row r="6387" spans="1:4" x14ac:dyDescent="0.3">
      <c r="A6387">
        <v>6385</v>
      </c>
      <c r="B6387" s="1">
        <v>45568.416666666664</v>
      </c>
      <c r="C6387">
        <v>8.67</v>
      </c>
      <c r="D6387">
        <v>72.28</v>
      </c>
    </row>
    <row r="6388" spans="1:4" x14ac:dyDescent="0.3">
      <c r="A6388">
        <v>6386</v>
      </c>
      <c r="B6388" s="1">
        <v>45568.420138888891</v>
      </c>
      <c r="C6388">
        <v>8.67</v>
      </c>
      <c r="D6388">
        <v>72.319999999999993</v>
      </c>
    </row>
    <row r="6389" spans="1:4" x14ac:dyDescent="0.3">
      <c r="A6389">
        <v>6387</v>
      </c>
      <c r="B6389" s="1">
        <v>45568.423611111109</v>
      </c>
      <c r="C6389">
        <v>8.68</v>
      </c>
      <c r="D6389">
        <v>72.319999999999993</v>
      </c>
    </row>
    <row r="6390" spans="1:4" x14ac:dyDescent="0.3">
      <c r="A6390">
        <v>6388</v>
      </c>
      <c r="B6390" s="1">
        <v>45568.427083333336</v>
      </c>
      <c r="C6390">
        <v>8.67</v>
      </c>
      <c r="D6390">
        <v>72.36</v>
      </c>
    </row>
    <row r="6391" spans="1:4" x14ac:dyDescent="0.3">
      <c r="A6391">
        <v>6389</v>
      </c>
      <c r="B6391" s="1">
        <v>45568.430555555555</v>
      </c>
      <c r="C6391">
        <v>8.67</v>
      </c>
      <c r="D6391">
        <v>72.36</v>
      </c>
    </row>
    <row r="6392" spans="1:4" x14ac:dyDescent="0.3">
      <c r="A6392">
        <v>6390</v>
      </c>
      <c r="B6392" s="1">
        <v>45568.434027777781</v>
      </c>
      <c r="C6392">
        <v>8.67</v>
      </c>
      <c r="D6392">
        <v>72.39</v>
      </c>
    </row>
    <row r="6393" spans="1:4" x14ac:dyDescent="0.3">
      <c r="A6393">
        <v>6391</v>
      </c>
      <c r="B6393" s="1">
        <v>45568.4375</v>
      </c>
      <c r="C6393">
        <v>8.67</v>
      </c>
      <c r="D6393">
        <v>72.39</v>
      </c>
    </row>
    <row r="6394" spans="1:4" x14ac:dyDescent="0.3">
      <c r="A6394">
        <v>6392</v>
      </c>
      <c r="B6394" s="1">
        <v>45568.440972222219</v>
      </c>
      <c r="C6394">
        <v>8.67</v>
      </c>
      <c r="D6394">
        <v>72.430000000000007</v>
      </c>
    </row>
    <row r="6395" spans="1:4" x14ac:dyDescent="0.3">
      <c r="A6395">
        <v>6393</v>
      </c>
      <c r="B6395" s="1">
        <v>45568.444444444445</v>
      </c>
      <c r="C6395">
        <v>8.67</v>
      </c>
      <c r="D6395">
        <v>72.430000000000007</v>
      </c>
    </row>
    <row r="6396" spans="1:4" x14ac:dyDescent="0.3">
      <c r="A6396">
        <v>6394</v>
      </c>
      <c r="B6396" s="1">
        <v>45568.447916666664</v>
      </c>
      <c r="C6396">
        <v>8.66</v>
      </c>
      <c r="D6396">
        <v>72.459999999999994</v>
      </c>
    </row>
    <row r="6397" spans="1:4" x14ac:dyDescent="0.3">
      <c r="A6397">
        <v>6395</v>
      </c>
      <c r="B6397" s="1">
        <v>45568.451388888891</v>
      </c>
      <c r="C6397">
        <v>8.66</v>
      </c>
      <c r="D6397">
        <v>72.459999999999994</v>
      </c>
    </row>
    <row r="6398" spans="1:4" x14ac:dyDescent="0.3">
      <c r="A6398">
        <v>6396</v>
      </c>
      <c r="B6398" s="1">
        <v>45568.454861111109</v>
      </c>
      <c r="C6398">
        <v>8.66</v>
      </c>
      <c r="D6398">
        <v>72.459999999999994</v>
      </c>
    </row>
    <row r="6399" spans="1:4" x14ac:dyDescent="0.3">
      <c r="A6399">
        <v>6397</v>
      </c>
      <c r="B6399" s="1">
        <v>45568.458333333336</v>
      </c>
      <c r="C6399">
        <v>8.66</v>
      </c>
      <c r="D6399">
        <v>72.5</v>
      </c>
    </row>
    <row r="6400" spans="1:4" x14ac:dyDescent="0.3">
      <c r="A6400">
        <v>6398</v>
      </c>
      <c r="B6400" s="1">
        <v>45568.461805555555</v>
      </c>
      <c r="C6400">
        <v>8.66</v>
      </c>
      <c r="D6400">
        <v>72.5</v>
      </c>
    </row>
    <row r="6401" spans="1:4" x14ac:dyDescent="0.3">
      <c r="A6401">
        <v>6399</v>
      </c>
      <c r="B6401" s="1">
        <v>45568.465277777781</v>
      </c>
      <c r="C6401">
        <v>8.65</v>
      </c>
      <c r="D6401">
        <v>72.540000000000006</v>
      </c>
    </row>
    <row r="6402" spans="1:4" x14ac:dyDescent="0.3">
      <c r="A6402">
        <v>6400</v>
      </c>
      <c r="B6402" s="1">
        <v>45568.46875</v>
      </c>
      <c r="C6402">
        <v>8.65</v>
      </c>
      <c r="D6402">
        <v>72.540000000000006</v>
      </c>
    </row>
    <row r="6403" spans="1:4" x14ac:dyDescent="0.3">
      <c r="A6403">
        <v>6401</v>
      </c>
      <c r="B6403" s="1">
        <v>45568.472222222219</v>
      </c>
      <c r="C6403">
        <v>8.66</v>
      </c>
      <c r="D6403">
        <v>72.569999999999993</v>
      </c>
    </row>
    <row r="6404" spans="1:4" x14ac:dyDescent="0.3">
      <c r="A6404">
        <v>6402</v>
      </c>
      <c r="B6404" s="1">
        <v>45568.475694444445</v>
      </c>
      <c r="C6404">
        <v>8.65</v>
      </c>
      <c r="D6404">
        <v>72.569999999999993</v>
      </c>
    </row>
    <row r="6405" spans="1:4" x14ac:dyDescent="0.3">
      <c r="A6405">
        <v>6403</v>
      </c>
      <c r="B6405" s="1">
        <v>45568.479166666664</v>
      </c>
      <c r="C6405">
        <v>8.65</v>
      </c>
      <c r="D6405">
        <v>72.569999999999993</v>
      </c>
    </row>
    <row r="6406" spans="1:4" x14ac:dyDescent="0.3">
      <c r="A6406">
        <v>6404</v>
      </c>
      <c r="B6406" s="1">
        <v>45568.482638888891</v>
      </c>
      <c r="C6406">
        <v>8.65</v>
      </c>
      <c r="D6406">
        <v>72.61</v>
      </c>
    </row>
    <row r="6407" spans="1:4" x14ac:dyDescent="0.3">
      <c r="A6407">
        <v>6405</v>
      </c>
      <c r="B6407" s="1">
        <v>45568.486111111109</v>
      </c>
      <c r="C6407">
        <v>8.64</v>
      </c>
      <c r="D6407">
        <v>72.61</v>
      </c>
    </row>
    <row r="6408" spans="1:4" x14ac:dyDescent="0.3">
      <c r="A6408">
        <v>6406</v>
      </c>
      <c r="B6408" s="1">
        <v>45568.489583333336</v>
      </c>
      <c r="C6408">
        <v>8.64</v>
      </c>
      <c r="D6408">
        <v>72.64</v>
      </c>
    </row>
    <row r="6409" spans="1:4" x14ac:dyDescent="0.3">
      <c r="A6409">
        <v>6407</v>
      </c>
      <c r="B6409" s="1">
        <v>45568.493055555555</v>
      </c>
      <c r="C6409">
        <v>8.65</v>
      </c>
      <c r="D6409">
        <v>72.64</v>
      </c>
    </row>
    <row r="6410" spans="1:4" x14ac:dyDescent="0.3">
      <c r="A6410">
        <v>6408</v>
      </c>
      <c r="B6410" s="1">
        <v>45568.496527777781</v>
      </c>
      <c r="C6410">
        <v>8.65</v>
      </c>
      <c r="D6410">
        <v>72.64</v>
      </c>
    </row>
    <row r="6411" spans="1:4" x14ac:dyDescent="0.3">
      <c r="A6411">
        <v>6409</v>
      </c>
      <c r="B6411" s="1">
        <v>45568.5</v>
      </c>
      <c r="C6411">
        <v>8.64</v>
      </c>
      <c r="D6411">
        <v>72.680000000000007</v>
      </c>
    </row>
    <row r="6412" spans="1:4" x14ac:dyDescent="0.3">
      <c r="A6412">
        <v>6410</v>
      </c>
      <c r="B6412" s="1">
        <v>45568.503472222219</v>
      </c>
      <c r="C6412">
        <v>8.64</v>
      </c>
      <c r="D6412">
        <v>72.680000000000007</v>
      </c>
    </row>
    <row r="6413" spans="1:4" x14ac:dyDescent="0.3">
      <c r="A6413">
        <v>6411</v>
      </c>
      <c r="B6413" s="1">
        <v>45568.506944444445</v>
      </c>
      <c r="C6413">
        <v>8.6300000000000008</v>
      </c>
      <c r="D6413">
        <v>72.72</v>
      </c>
    </row>
    <row r="6414" spans="1:4" x14ac:dyDescent="0.3">
      <c r="A6414">
        <v>6412</v>
      </c>
      <c r="B6414" s="1">
        <v>45568.510416666664</v>
      </c>
      <c r="C6414">
        <v>8.64</v>
      </c>
      <c r="D6414">
        <v>72.72</v>
      </c>
    </row>
    <row r="6415" spans="1:4" x14ac:dyDescent="0.3">
      <c r="A6415">
        <v>6413</v>
      </c>
      <c r="B6415" s="1">
        <v>45568.513888888891</v>
      </c>
      <c r="C6415">
        <v>8.64</v>
      </c>
      <c r="D6415">
        <v>72.72</v>
      </c>
    </row>
    <row r="6416" spans="1:4" x14ac:dyDescent="0.3">
      <c r="A6416">
        <v>6414</v>
      </c>
      <c r="B6416" s="1">
        <v>45568.517361111109</v>
      </c>
      <c r="C6416">
        <v>8.64</v>
      </c>
      <c r="D6416">
        <v>72.75</v>
      </c>
    </row>
    <row r="6417" spans="1:4" x14ac:dyDescent="0.3">
      <c r="A6417">
        <v>6415</v>
      </c>
      <c r="B6417" s="1">
        <v>45568.520833333336</v>
      </c>
      <c r="C6417">
        <v>8.6300000000000008</v>
      </c>
      <c r="D6417">
        <v>72.75</v>
      </c>
    </row>
    <row r="6418" spans="1:4" x14ac:dyDescent="0.3">
      <c r="A6418">
        <v>6416</v>
      </c>
      <c r="B6418" s="1">
        <v>45568.524305555555</v>
      </c>
      <c r="C6418">
        <v>8.64</v>
      </c>
      <c r="D6418">
        <v>72.75</v>
      </c>
    </row>
    <row r="6419" spans="1:4" x14ac:dyDescent="0.3">
      <c r="A6419">
        <v>6417</v>
      </c>
      <c r="B6419" s="1">
        <v>45568.527777777781</v>
      </c>
      <c r="C6419">
        <v>8.6300000000000008</v>
      </c>
      <c r="D6419">
        <v>72.790000000000006</v>
      </c>
    </row>
    <row r="6420" spans="1:4" x14ac:dyDescent="0.3">
      <c r="A6420">
        <v>6418</v>
      </c>
      <c r="B6420" s="1">
        <v>45568.53125</v>
      </c>
      <c r="C6420">
        <v>8.6300000000000008</v>
      </c>
      <c r="D6420">
        <v>72.790000000000006</v>
      </c>
    </row>
    <row r="6421" spans="1:4" x14ac:dyDescent="0.3">
      <c r="A6421">
        <v>6419</v>
      </c>
      <c r="B6421" s="1">
        <v>45568.534722222219</v>
      </c>
      <c r="C6421">
        <v>8.6300000000000008</v>
      </c>
      <c r="D6421">
        <v>72.790000000000006</v>
      </c>
    </row>
    <row r="6422" spans="1:4" x14ac:dyDescent="0.3">
      <c r="A6422">
        <v>6420</v>
      </c>
      <c r="B6422" s="1">
        <v>45568.538194444445</v>
      </c>
      <c r="C6422">
        <v>8.6300000000000008</v>
      </c>
      <c r="D6422">
        <v>72.819999999999993</v>
      </c>
    </row>
    <row r="6423" spans="1:4" x14ac:dyDescent="0.3">
      <c r="A6423">
        <v>6421</v>
      </c>
      <c r="B6423" s="1">
        <v>45568.541666666664</v>
      </c>
      <c r="C6423">
        <v>8.6300000000000008</v>
      </c>
      <c r="D6423">
        <v>72.819999999999993</v>
      </c>
    </row>
    <row r="6424" spans="1:4" x14ac:dyDescent="0.3">
      <c r="A6424">
        <v>6422</v>
      </c>
      <c r="B6424" s="1">
        <v>45568.545138888891</v>
      </c>
      <c r="C6424">
        <v>8.6300000000000008</v>
      </c>
      <c r="D6424">
        <v>72.819999999999993</v>
      </c>
    </row>
    <row r="6425" spans="1:4" x14ac:dyDescent="0.3">
      <c r="A6425">
        <v>6423</v>
      </c>
      <c r="B6425" s="1">
        <v>45568.548611111109</v>
      </c>
      <c r="C6425">
        <v>8.6300000000000008</v>
      </c>
      <c r="D6425">
        <v>72.86</v>
      </c>
    </row>
    <row r="6426" spans="1:4" x14ac:dyDescent="0.3">
      <c r="A6426">
        <v>6424</v>
      </c>
      <c r="B6426" s="1">
        <v>45568.552083333336</v>
      </c>
      <c r="C6426">
        <v>8.61</v>
      </c>
      <c r="D6426">
        <v>72.86</v>
      </c>
    </row>
    <row r="6427" spans="1:4" x14ac:dyDescent="0.3">
      <c r="A6427">
        <v>6425</v>
      </c>
      <c r="B6427" s="1">
        <v>45568.555555555555</v>
      </c>
      <c r="C6427">
        <v>8.61</v>
      </c>
      <c r="D6427">
        <v>72.86</v>
      </c>
    </row>
    <row r="6428" spans="1:4" x14ac:dyDescent="0.3">
      <c r="A6428">
        <v>6426</v>
      </c>
      <c r="B6428" s="1">
        <v>45568.559027777781</v>
      </c>
      <c r="C6428">
        <v>8.61</v>
      </c>
      <c r="D6428">
        <v>72.86</v>
      </c>
    </row>
    <row r="6429" spans="1:4" x14ac:dyDescent="0.3">
      <c r="A6429">
        <v>6427</v>
      </c>
      <c r="B6429" s="1">
        <v>45568.5625</v>
      </c>
      <c r="C6429">
        <v>8.61</v>
      </c>
      <c r="D6429">
        <v>72.900000000000006</v>
      </c>
    </row>
    <row r="6430" spans="1:4" x14ac:dyDescent="0.3">
      <c r="A6430">
        <v>6428</v>
      </c>
      <c r="B6430" s="1">
        <v>45568.565972222219</v>
      </c>
      <c r="C6430">
        <v>8.61</v>
      </c>
      <c r="D6430">
        <v>72.900000000000006</v>
      </c>
    </row>
    <row r="6431" spans="1:4" x14ac:dyDescent="0.3">
      <c r="A6431">
        <v>6429</v>
      </c>
      <c r="B6431" s="1">
        <v>45568.569444444445</v>
      </c>
      <c r="C6431">
        <v>8.61</v>
      </c>
      <c r="D6431">
        <v>72.900000000000006</v>
      </c>
    </row>
    <row r="6432" spans="1:4" x14ac:dyDescent="0.3">
      <c r="A6432">
        <v>6430</v>
      </c>
      <c r="B6432" s="1">
        <v>45568.572916666664</v>
      </c>
      <c r="C6432">
        <v>8.61</v>
      </c>
      <c r="D6432">
        <v>72.900000000000006</v>
      </c>
    </row>
    <row r="6433" spans="1:4" x14ac:dyDescent="0.3">
      <c r="A6433">
        <v>6431</v>
      </c>
      <c r="B6433" s="1">
        <v>45568.576388888891</v>
      </c>
      <c r="C6433">
        <v>8.61</v>
      </c>
      <c r="D6433">
        <v>72.930000000000007</v>
      </c>
    </row>
    <row r="6434" spans="1:4" x14ac:dyDescent="0.3">
      <c r="A6434">
        <v>6432</v>
      </c>
      <c r="B6434" s="1">
        <v>45568.579861111109</v>
      </c>
      <c r="C6434">
        <v>8.61</v>
      </c>
      <c r="D6434">
        <v>72.930000000000007</v>
      </c>
    </row>
    <row r="6435" spans="1:4" x14ac:dyDescent="0.3">
      <c r="A6435">
        <v>6433</v>
      </c>
      <c r="B6435" s="1">
        <v>45568.583333333336</v>
      </c>
      <c r="C6435">
        <v>8.61</v>
      </c>
      <c r="D6435">
        <v>72.930000000000007</v>
      </c>
    </row>
    <row r="6436" spans="1:4" x14ac:dyDescent="0.3">
      <c r="A6436">
        <v>6434</v>
      </c>
      <c r="B6436" s="1">
        <v>45568.586805555555</v>
      </c>
      <c r="C6436">
        <v>8.61</v>
      </c>
      <c r="D6436">
        <v>72.930000000000007</v>
      </c>
    </row>
    <row r="6437" spans="1:4" x14ac:dyDescent="0.3">
      <c r="A6437">
        <v>6435</v>
      </c>
      <c r="B6437" s="1">
        <v>45568.590277777781</v>
      </c>
      <c r="C6437">
        <v>8.61</v>
      </c>
      <c r="D6437">
        <v>72.930000000000007</v>
      </c>
    </row>
    <row r="6438" spans="1:4" x14ac:dyDescent="0.3">
      <c r="A6438">
        <v>6436</v>
      </c>
      <c r="B6438" s="1">
        <v>45568.59375</v>
      </c>
      <c r="C6438">
        <v>8.61</v>
      </c>
      <c r="D6438">
        <v>72.930000000000007</v>
      </c>
    </row>
    <row r="6439" spans="1:4" x14ac:dyDescent="0.3">
      <c r="A6439">
        <v>6437</v>
      </c>
      <c r="B6439" s="1">
        <v>45568.597222222219</v>
      </c>
      <c r="C6439">
        <v>8.61</v>
      </c>
      <c r="D6439">
        <v>72.930000000000007</v>
      </c>
    </row>
    <row r="6440" spans="1:4" x14ac:dyDescent="0.3">
      <c r="A6440">
        <v>6438</v>
      </c>
      <c r="B6440" s="1">
        <v>45568.600694444445</v>
      </c>
      <c r="C6440">
        <v>8.61</v>
      </c>
      <c r="D6440">
        <v>72.97</v>
      </c>
    </row>
    <row r="6441" spans="1:4" x14ac:dyDescent="0.3">
      <c r="A6441">
        <v>6439</v>
      </c>
      <c r="B6441" s="1">
        <v>45568.604166666664</v>
      </c>
      <c r="C6441">
        <v>8.61</v>
      </c>
      <c r="D6441">
        <v>72.97</v>
      </c>
    </row>
    <row r="6442" spans="1:4" x14ac:dyDescent="0.3">
      <c r="A6442">
        <v>6440</v>
      </c>
      <c r="B6442" s="1">
        <v>45568.607638888891</v>
      </c>
      <c r="C6442">
        <v>8.61</v>
      </c>
      <c r="D6442">
        <v>72.97</v>
      </c>
    </row>
    <row r="6443" spans="1:4" x14ac:dyDescent="0.3">
      <c r="A6443">
        <v>6441</v>
      </c>
      <c r="B6443" s="1">
        <v>45568.611111111109</v>
      </c>
      <c r="C6443">
        <v>8.61</v>
      </c>
      <c r="D6443">
        <v>72.97</v>
      </c>
    </row>
    <row r="6444" spans="1:4" x14ac:dyDescent="0.3">
      <c r="A6444">
        <v>6442</v>
      </c>
      <c r="B6444" s="1">
        <v>45568.614583333336</v>
      </c>
      <c r="C6444">
        <v>8.61</v>
      </c>
      <c r="D6444">
        <v>72.97</v>
      </c>
    </row>
    <row r="6445" spans="1:4" x14ac:dyDescent="0.3">
      <c r="A6445">
        <v>6443</v>
      </c>
      <c r="B6445" s="1">
        <v>45568.618055555555</v>
      </c>
      <c r="C6445">
        <v>8.61</v>
      </c>
      <c r="D6445">
        <v>72.97</v>
      </c>
    </row>
    <row r="6446" spans="1:4" x14ac:dyDescent="0.3">
      <c r="A6446">
        <v>6444</v>
      </c>
      <c r="B6446" s="1">
        <v>45568.621527777781</v>
      </c>
      <c r="C6446">
        <v>8.61</v>
      </c>
      <c r="D6446">
        <v>72.97</v>
      </c>
    </row>
    <row r="6447" spans="1:4" x14ac:dyDescent="0.3">
      <c r="A6447">
        <v>6445</v>
      </c>
      <c r="B6447" s="1">
        <v>45568.625</v>
      </c>
      <c r="C6447">
        <v>8.6</v>
      </c>
      <c r="D6447">
        <v>72.97</v>
      </c>
    </row>
    <row r="6448" spans="1:4" x14ac:dyDescent="0.3">
      <c r="A6448">
        <v>6446</v>
      </c>
      <c r="B6448" s="1">
        <v>45568.628472222219</v>
      </c>
      <c r="C6448">
        <v>8.61</v>
      </c>
      <c r="D6448">
        <v>73</v>
      </c>
    </row>
    <row r="6449" spans="1:4" x14ac:dyDescent="0.3">
      <c r="A6449">
        <v>6447</v>
      </c>
      <c r="B6449" s="1">
        <v>45568.631944444445</v>
      </c>
      <c r="C6449">
        <v>8.6</v>
      </c>
      <c r="D6449">
        <v>73</v>
      </c>
    </row>
    <row r="6450" spans="1:4" x14ac:dyDescent="0.3">
      <c r="A6450">
        <v>6448</v>
      </c>
      <c r="B6450" s="1">
        <v>45568.635416666664</v>
      </c>
      <c r="C6450">
        <v>8.6</v>
      </c>
      <c r="D6450">
        <v>73</v>
      </c>
    </row>
    <row r="6451" spans="1:4" x14ac:dyDescent="0.3">
      <c r="A6451">
        <v>6449</v>
      </c>
      <c r="B6451" s="1">
        <v>45568.638888888891</v>
      </c>
      <c r="C6451">
        <v>8.6</v>
      </c>
      <c r="D6451">
        <v>73</v>
      </c>
    </row>
    <row r="6452" spans="1:4" x14ac:dyDescent="0.3">
      <c r="A6452">
        <v>6450</v>
      </c>
      <c r="B6452" s="1">
        <v>45568.642361111109</v>
      </c>
      <c r="C6452">
        <v>8.6</v>
      </c>
      <c r="D6452">
        <v>73</v>
      </c>
    </row>
    <row r="6453" spans="1:4" x14ac:dyDescent="0.3">
      <c r="A6453">
        <v>6451</v>
      </c>
      <c r="B6453" s="1">
        <v>45568.645833333336</v>
      </c>
      <c r="C6453">
        <v>8.6</v>
      </c>
      <c r="D6453">
        <v>73</v>
      </c>
    </row>
    <row r="6454" spans="1:4" x14ac:dyDescent="0.3">
      <c r="A6454">
        <v>6452</v>
      </c>
      <c r="B6454" s="1">
        <v>45568.649305555555</v>
      </c>
      <c r="C6454">
        <v>8.6</v>
      </c>
      <c r="D6454">
        <v>73</v>
      </c>
    </row>
    <row r="6455" spans="1:4" x14ac:dyDescent="0.3">
      <c r="A6455">
        <v>6453</v>
      </c>
      <c r="B6455" s="1">
        <v>45568.652777777781</v>
      </c>
      <c r="C6455">
        <v>8.61</v>
      </c>
      <c r="D6455">
        <v>73</v>
      </c>
    </row>
    <row r="6456" spans="1:4" x14ac:dyDescent="0.3">
      <c r="A6456">
        <v>6454</v>
      </c>
      <c r="B6456" s="1">
        <v>45568.65625</v>
      </c>
      <c r="C6456">
        <v>8.6</v>
      </c>
      <c r="D6456">
        <v>73</v>
      </c>
    </row>
    <row r="6457" spans="1:4" x14ac:dyDescent="0.3">
      <c r="A6457">
        <v>6455</v>
      </c>
      <c r="B6457" s="1">
        <v>45568.659722222219</v>
      </c>
      <c r="C6457">
        <v>8.6</v>
      </c>
      <c r="D6457">
        <v>73</v>
      </c>
    </row>
    <row r="6458" spans="1:4" x14ac:dyDescent="0.3">
      <c r="A6458">
        <v>6456</v>
      </c>
      <c r="B6458" s="1">
        <v>45568.663194444445</v>
      </c>
      <c r="C6458">
        <v>8.6</v>
      </c>
      <c r="D6458">
        <v>73.040000000000006</v>
      </c>
    </row>
    <row r="6459" spans="1:4" x14ac:dyDescent="0.3">
      <c r="A6459">
        <v>6457</v>
      </c>
      <c r="B6459" s="1">
        <v>45568.666666666664</v>
      </c>
      <c r="C6459">
        <v>8.6</v>
      </c>
      <c r="D6459">
        <v>73</v>
      </c>
    </row>
    <row r="6460" spans="1:4" x14ac:dyDescent="0.3">
      <c r="A6460">
        <v>6458</v>
      </c>
      <c r="B6460" s="1">
        <v>45568.670138888891</v>
      </c>
      <c r="C6460">
        <v>8.6</v>
      </c>
      <c r="D6460">
        <v>73.040000000000006</v>
      </c>
    </row>
    <row r="6461" spans="1:4" x14ac:dyDescent="0.3">
      <c r="A6461">
        <v>6459</v>
      </c>
      <c r="B6461" s="1">
        <v>45568.673611111109</v>
      </c>
      <c r="C6461">
        <v>8.59</v>
      </c>
      <c r="D6461">
        <v>73.040000000000006</v>
      </c>
    </row>
    <row r="6462" spans="1:4" x14ac:dyDescent="0.3">
      <c r="A6462">
        <v>6460</v>
      </c>
      <c r="B6462" s="1">
        <v>45568.677083333336</v>
      </c>
      <c r="C6462">
        <v>8.6</v>
      </c>
      <c r="D6462">
        <v>73.040000000000006</v>
      </c>
    </row>
    <row r="6463" spans="1:4" x14ac:dyDescent="0.3">
      <c r="A6463">
        <v>6461</v>
      </c>
      <c r="B6463" s="1">
        <v>45568.680555555555</v>
      </c>
      <c r="C6463">
        <v>8.6</v>
      </c>
      <c r="D6463">
        <v>73.040000000000006</v>
      </c>
    </row>
    <row r="6464" spans="1:4" x14ac:dyDescent="0.3">
      <c r="A6464">
        <v>6462</v>
      </c>
      <c r="B6464" s="1">
        <v>45568.684027777781</v>
      </c>
      <c r="C6464">
        <v>8.6</v>
      </c>
      <c r="D6464">
        <v>73.040000000000006</v>
      </c>
    </row>
    <row r="6465" spans="1:4" x14ac:dyDescent="0.3">
      <c r="A6465">
        <v>6463</v>
      </c>
      <c r="B6465" s="1">
        <v>45568.6875</v>
      </c>
      <c r="C6465">
        <v>8.6</v>
      </c>
      <c r="D6465">
        <v>73.040000000000006</v>
      </c>
    </row>
    <row r="6466" spans="1:4" x14ac:dyDescent="0.3">
      <c r="A6466">
        <v>6464</v>
      </c>
      <c r="B6466" s="1">
        <v>45568.690972222219</v>
      </c>
      <c r="C6466">
        <v>8.6</v>
      </c>
      <c r="D6466">
        <v>73.040000000000006</v>
      </c>
    </row>
    <row r="6467" spans="1:4" x14ac:dyDescent="0.3">
      <c r="A6467">
        <v>6465</v>
      </c>
      <c r="B6467" s="1">
        <v>45568.694444444445</v>
      </c>
      <c r="C6467">
        <v>8.6</v>
      </c>
      <c r="D6467">
        <v>73.040000000000006</v>
      </c>
    </row>
    <row r="6468" spans="1:4" x14ac:dyDescent="0.3">
      <c r="A6468">
        <v>6466</v>
      </c>
      <c r="B6468" s="1">
        <v>45568.697916666664</v>
      </c>
      <c r="C6468">
        <v>8.6</v>
      </c>
      <c r="D6468">
        <v>73.040000000000006</v>
      </c>
    </row>
    <row r="6469" spans="1:4" x14ac:dyDescent="0.3">
      <c r="A6469">
        <v>6467</v>
      </c>
      <c r="B6469" s="1">
        <v>45568.701388888891</v>
      </c>
      <c r="C6469">
        <v>8.6</v>
      </c>
      <c r="D6469">
        <v>73.040000000000006</v>
      </c>
    </row>
    <row r="6470" spans="1:4" x14ac:dyDescent="0.3">
      <c r="A6470">
        <v>6468</v>
      </c>
      <c r="B6470" s="1">
        <v>45568.704861111109</v>
      </c>
      <c r="C6470">
        <v>8.6</v>
      </c>
      <c r="D6470">
        <v>73.040000000000006</v>
      </c>
    </row>
    <row r="6471" spans="1:4" x14ac:dyDescent="0.3">
      <c r="A6471">
        <v>6469</v>
      </c>
      <c r="B6471" s="1">
        <v>45568.708333333336</v>
      </c>
      <c r="C6471">
        <v>8.6</v>
      </c>
      <c r="D6471">
        <v>73.040000000000006</v>
      </c>
    </row>
    <row r="6472" spans="1:4" x14ac:dyDescent="0.3">
      <c r="A6472">
        <v>6470</v>
      </c>
      <c r="B6472" s="1">
        <v>45568.711805555555</v>
      </c>
      <c r="C6472">
        <v>8.6</v>
      </c>
      <c r="D6472">
        <v>73.08</v>
      </c>
    </row>
    <row r="6473" spans="1:4" x14ac:dyDescent="0.3">
      <c r="A6473">
        <v>6471</v>
      </c>
      <c r="B6473" s="1">
        <v>45568.715277777781</v>
      </c>
      <c r="C6473">
        <v>8.6</v>
      </c>
      <c r="D6473">
        <v>73.08</v>
      </c>
    </row>
    <row r="6474" spans="1:4" x14ac:dyDescent="0.3">
      <c r="A6474">
        <v>6472</v>
      </c>
      <c r="B6474" s="1">
        <v>45568.71875</v>
      </c>
      <c r="C6474">
        <v>8.6</v>
      </c>
      <c r="D6474">
        <v>73.08</v>
      </c>
    </row>
    <row r="6475" spans="1:4" x14ac:dyDescent="0.3">
      <c r="A6475">
        <v>6473</v>
      </c>
      <c r="B6475" s="1">
        <v>45568.722222222219</v>
      </c>
      <c r="C6475">
        <v>8.6</v>
      </c>
      <c r="D6475">
        <v>73.08</v>
      </c>
    </row>
    <row r="6476" spans="1:4" x14ac:dyDescent="0.3">
      <c r="A6476">
        <v>6474</v>
      </c>
      <c r="B6476" s="1">
        <v>45568.725694444445</v>
      </c>
      <c r="C6476">
        <v>8.6</v>
      </c>
      <c r="D6476">
        <v>73.08</v>
      </c>
    </row>
    <row r="6477" spans="1:4" x14ac:dyDescent="0.3">
      <c r="A6477">
        <v>6475</v>
      </c>
      <c r="B6477" s="1">
        <v>45568.729166666664</v>
      </c>
      <c r="C6477">
        <v>8.6</v>
      </c>
      <c r="D6477">
        <v>73.08</v>
      </c>
    </row>
    <row r="6478" spans="1:4" x14ac:dyDescent="0.3">
      <c r="A6478">
        <v>6476</v>
      </c>
      <c r="B6478" s="1">
        <v>45568.732638888891</v>
      </c>
      <c r="C6478">
        <v>8.6</v>
      </c>
      <c r="D6478">
        <v>73.08</v>
      </c>
    </row>
    <row r="6479" spans="1:4" x14ac:dyDescent="0.3">
      <c r="A6479">
        <v>6477</v>
      </c>
      <c r="B6479" s="1">
        <v>45568.736111111109</v>
      </c>
      <c r="C6479">
        <v>8.6</v>
      </c>
      <c r="D6479">
        <v>73.08</v>
      </c>
    </row>
    <row r="6480" spans="1:4" x14ac:dyDescent="0.3">
      <c r="A6480">
        <v>6478</v>
      </c>
      <c r="B6480" s="1">
        <v>45568.739583333336</v>
      </c>
      <c r="C6480">
        <v>8.6</v>
      </c>
      <c r="D6480">
        <v>73.08</v>
      </c>
    </row>
    <row r="6481" spans="1:4" x14ac:dyDescent="0.3">
      <c r="A6481">
        <v>6479</v>
      </c>
      <c r="B6481" s="1">
        <v>45568.743055555555</v>
      </c>
      <c r="C6481">
        <v>8.6</v>
      </c>
      <c r="D6481">
        <v>73.08</v>
      </c>
    </row>
    <row r="6482" spans="1:4" x14ac:dyDescent="0.3">
      <c r="A6482">
        <v>6480</v>
      </c>
      <c r="B6482" s="1">
        <v>45568.746527777781</v>
      </c>
      <c r="C6482">
        <v>8.6</v>
      </c>
      <c r="D6482">
        <v>73.11</v>
      </c>
    </row>
    <row r="6483" spans="1:4" x14ac:dyDescent="0.3">
      <c r="A6483">
        <v>6481</v>
      </c>
      <c r="B6483" s="1">
        <v>45568.75</v>
      </c>
      <c r="C6483">
        <v>8.6</v>
      </c>
      <c r="D6483">
        <v>73.11</v>
      </c>
    </row>
    <row r="6484" spans="1:4" x14ac:dyDescent="0.3">
      <c r="A6484">
        <v>6482</v>
      </c>
      <c r="B6484" s="1">
        <v>45568.753472222219</v>
      </c>
      <c r="C6484">
        <v>8.61</v>
      </c>
      <c r="D6484">
        <v>73.08</v>
      </c>
    </row>
    <row r="6485" spans="1:4" x14ac:dyDescent="0.3">
      <c r="A6485">
        <v>6483</v>
      </c>
      <c r="B6485" s="1">
        <v>45568.756944444445</v>
      </c>
      <c r="C6485">
        <v>8.61</v>
      </c>
      <c r="D6485">
        <v>73.08</v>
      </c>
    </row>
    <row r="6486" spans="1:4" x14ac:dyDescent="0.3">
      <c r="A6486">
        <v>6484</v>
      </c>
      <c r="B6486" s="1">
        <v>45568.760416666664</v>
      </c>
      <c r="C6486">
        <v>8.6</v>
      </c>
      <c r="D6486">
        <v>73.11</v>
      </c>
    </row>
    <row r="6487" spans="1:4" x14ac:dyDescent="0.3">
      <c r="A6487">
        <v>6485</v>
      </c>
      <c r="B6487" s="1">
        <v>45568.763888888891</v>
      </c>
      <c r="C6487">
        <v>8.6</v>
      </c>
      <c r="D6487">
        <v>73.11</v>
      </c>
    </row>
    <row r="6488" spans="1:4" x14ac:dyDescent="0.3">
      <c r="A6488">
        <v>6486</v>
      </c>
      <c r="B6488" s="1">
        <v>45568.767361111109</v>
      </c>
      <c r="C6488">
        <v>8.6</v>
      </c>
      <c r="D6488">
        <v>73.11</v>
      </c>
    </row>
    <row r="6489" spans="1:4" x14ac:dyDescent="0.3">
      <c r="A6489">
        <v>6487</v>
      </c>
      <c r="B6489" s="1">
        <v>45568.770833333336</v>
      </c>
      <c r="C6489">
        <v>8.6</v>
      </c>
      <c r="D6489">
        <v>73.11</v>
      </c>
    </row>
    <row r="6490" spans="1:4" x14ac:dyDescent="0.3">
      <c r="A6490">
        <v>6488</v>
      </c>
      <c r="B6490" s="1">
        <v>45568.774305555555</v>
      </c>
      <c r="C6490">
        <v>8.6</v>
      </c>
      <c r="D6490">
        <v>73.11</v>
      </c>
    </row>
    <row r="6491" spans="1:4" x14ac:dyDescent="0.3">
      <c r="A6491">
        <v>6489</v>
      </c>
      <c r="B6491" s="1">
        <v>45568.777777777781</v>
      </c>
      <c r="C6491">
        <v>8.6</v>
      </c>
      <c r="D6491">
        <v>73.11</v>
      </c>
    </row>
    <row r="6492" spans="1:4" x14ac:dyDescent="0.3">
      <c r="A6492">
        <v>6490</v>
      </c>
      <c r="B6492" s="1">
        <v>45568.78125</v>
      </c>
      <c r="C6492">
        <v>8.6</v>
      </c>
      <c r="D6492">
        <v>73.11</v>
      </c>
    </row>
    <row r="6493" spans="1:4" x14ac:dyDescent="0.3">
      <c r="A6493">
        <v>6491</v>
      </c>
      <c r="B6493" s="1">
        <v>45568.784722222219</v>
      </c>
      <c r="C6493">
        <v>8.6</v>
      </c>
      <c r="D6493">
        <v>73.11</v>
      </c>
    </row>
    <row r="6494" spans="1:4" x14ac:dyDescent="0.3">
      <c r="A6494">
        <v>6492</v>
      </c>
      <c r="B6494" s="1">
        <v>45568.788194444445</v>
      </c>
      <c r="C6494">
        <v>8.6</v>
      </c>
      <c r="D6494">
        <v>73.11</v>
      </c>
    </row>
    <row r="6495" spans="1:4" x14ac:dyDescent="0.3">
      <c r="A6495">
        <v>6493</v>
      </c>
      <c r="B6495" s="1">
        <v>45568.791666666664</v>
      </c>
      <c r="C6495">
        <v>8.6</v>
      </c>
      <c r="D6495">
        <v>73.11</v>
      </c>
    </row>
    <row r="6496" spans="1:4" x14ac:dyDescent="0.3">
      <c r="A6496">
        <v>6494</v>
      </c>
      <c r="B6496" s="1">
        <v>45568.795138888891</v>
      </c>
      <c r="C6496">
        <v>8.61</v>
      </c>
      <c r="D6496">
        <v>73.11</v>
      </c>
    </row>
    <row r="6497" spans="1:4" x14ac:dyDescent="0.3">
      <c r="A6497">
        <v>6495</v>
      </c>
      <c r="B6497" s="1">
        <v>45568.798611111109</v>
      </c>
      <c r="C6497">
        <v>8.6</v>
      </c>
      <c r="D6497">
        <v>73.11</v>
      </c>
    </row>
    <row r="6498" spans="1:4" x14ac:dyDescent="0.3">
      <c r="A6498">
        <v>6496</v>
      </c>
      <c r="B6498" s="1">
        <v>45568.802083333336</v>
      </c>
      <c r="C6498">
        <v>8.6</v>
      </c>
      <c r="D6498">
        <v>73.11</v>
      </c>
    </row>
    <row r="6499" spans="1:4" x14ac:dyDescent="0.3">
      <c r="A6499">
        <v>6497</v>
      </c>
      <c r="B6499" s="1">
        <v>45568.805555555555</v>
      </c>
      <c r="C6499">
        <v>8.61</v>
      </c>
      <c r="D6499">
        <v>73.11</v>
      </c>
    </row>
    <row r="6500" spans="1:4" x14ac:dyDescent="0.3">
      <c r="A6500">
        <v>6498</v>
      </c>
      <c r="B6500" s="1">
        <v>45568.809027777781</v>
      </c>
      <c r="C6500">
        <v>8.6</v>
      </c>
      <c r="D6500">
        <v>73.11</v>
      </c>
    </row>
    <row r="6501" spans="1:4" x14ac:dyDescent="0.3">
      <c r="A6501">
        <v>6499</v>
      </c>
      <c r="B6501" s="1">
        <v>45568.8125</v>
      </c>
      <c r="C6501">
        <v>8.61</v>
      </c>
      <c r="D6501">
        <v>73.11</v>
      </c>
    </row>
    <row r="6502" spans="1:4" x14ac:dyDescent="0.3">
      <c r="A6502">
        <v>6500</v>
      </c>
      <c r="B6502" s="1">
        <v>45568.815972222219</v>
      </c>
      <c r="C6502">
        <v>8.6</v>
      </c>
      <c r="D6502">
        <v>73.11</v>
      </c>
    </row>
    <row r="6503" spans="1:4" x14ac:dyDescent="0.3">
      <c r="A6503">
        <v>6501</v>
      </c>
      <c r="B6503" s="1">
        <v>45568.819444444445</v>
      </c>
      <c r="C6503">
        <v>8.61</v>
      </c>
      <c r="D6503">
        <v>73.11</v>
      </c>
    </row>
    <row r="6504" spans="1:4" x14ac:dyDescent="0.3">
      <c r="A6504">
        <v>6502</v>
      </c>
      <c r="B6504" s="1">
        <v>45568.822916666664</v>
      </c>
      <c r="C6504">
        <v>8.61</v>
      </c>
      <c r="D6504">
        <v>73.11</v>
      </c>
    </row>
    <row r="6505" spans="1:4" x14ac:dyDescent="0.3">
      <c r="A6505">
        <v>6503</v>
      </c>
      <c r="B6505" s="1">
        <v>45568.826388888891</v>
      </c>
      <c r="C6505">
        <v>8.61</v>
      </c>
      <c r="D6505">
        <v>73.11</v>
      </c>
    </row>
    <row r="6506" spans="1:4" x14ac:dyDescent="0.3">
      <c r="A6506">
        <v>6504</v>
      </c>
      <c r="B6506" s="1">
        <v>45568.829861111109</v>
      </c>
      <c r="C6506">
        <v>8.6</v>
      </c>
      <c r="D6506">
        <v>73.11</v>
      </c>
    </row>
    <row r="6507" spans="1:4" x14ac:dyDescent="0.3">
      <c r="A6507">
        <v>6505</v>
      </c>
      <c r="B6507" s="1">
        <v>45568.833333333336</v>
      </c>
      <c r="C6507">
        <v>8.61</v>
      </c>
      <c r="D6507">
        <v>73.11</v>
      </c>
    </row>
    <row r="6508" spans="1:4" x14ac:dyDescent="0.3">
      <c r="A6508">
        <v>6506</v>
      </c>
      <c r="B6508" s="1">
        <v>45568.836805555555</v>
      </c>
      <c r="C6508">
        <v>8.61</v>
      </c>
      <c r="D6508">
        <v>73.11</v>
      </c>
    </row>
    <row r="6509" spans="1:4" x14ac:dyDescent="0.3">
      <c r="A6509">
        <v>6507</v>
      </c>
      <c r="B6509" s="1">
        <v>45568.840277777781</v>
      </c>
      <c r="C6509">
        <v>8.6</v>
      </c>
      <c r="D6509">
        <v>73.11</v>
      </c>
    </row>
    <row r="6510" spans="1:4" x14ac:dyDescent="0.3">
      <c r="A6510">
        <v>6508</v>
      </c>
      <c r="B6510" s="1">
        <v>45568.84375</v>
      </c>
      <c r="C6510">
        <v>8.61</v>
      </c>
      <c r="D6510">
        <v>73.11</v>
      </c>
    </row>
    <row r="6511" spans="1:4" x14ac:dyDescent="0.3">
      <c r="A6511">
        <v>6509</v>
      </c>
      <c r="B6511" s="1">
        <v>45568.847222222219</v>
      </c>
      <c r="C6511">
        <v>8.6</v>
      </c>
      <c r="D6511">
        <v>73.11</v>
      </c>
    </row>
    <row r="6512" spans="1:4" x14ac:dyDescent="0.3">
      <c r="A6512">
        <v>6510</v>
      </c>
      <c r="B6512" s="1">
        <v>45568.850694444445</v>
      </c>
      <c r="C6512">
        <v>8.61</v>
      </c>
      <c r="D6512">
        <v>73.11</v>
      </c>
    </row>
    <row r="6513" spans="1:4" x14ac:dyDescent="0.3">
      <c r="A6513">
        <v>6511</v>
      </c>
      <c r="B6513" s="1">
        <v>45568.854166666664</v>
      </c>
      <c r="C6513">
        <v>8.61</v>
      </c>
      <c r="D6513">
        <v>73.11</v>
      </c>
    </row>
    <row r="6514" spans="1:4" x14ac:dyDescent="0.3">
      <c r="A6514">
        <v>6512</v>
      </c>
      <c r="B6514" s="1">
        <v>45568.857638888891</v>
      </c>
      <c r="C6514">
        <v>8.61</v>
      </c>
      <c r="D6514">
        <v>73.11</v>
      </c>
    </row>
    <row r="6515" spans="1:4" x14ac:dyDescent="0.3">
      <c r="A6515">
        <v>6513</v>
      </c>
      <c r="B6515" s="1">
        <v>45568.861111111109</v>
      </c>
      <c r="C6515">
        <v>8.61</v>
      </c>
      <c r="D6515">
        <v>73.11</v>
      </c>
    </row>
    <row r="6516" spans="1:4" x14ac:dyDescent="0.3">
      <c r="A6516">
        <v>6514</v>
      </c>
      <c r="B6516" s="1">
        <v>45568.864583333336</v>
      </c>
      <c r="C6516">
        <v>8.61</v>
      </c>
      <c r="D6516">
        <v>73.11</v>
      </c>
    </row>
    <row r="6517" spans="1:4" x14ac:dyDescent="0.3">
      <c r="A6517">
        <v>6515</v>
      </c>
      <c r="B6517" s="1">
        <v>45568.868055555555</v>
      </c>
      <c r="C6517">
        <v>8.61</v>
      </c>
      <c r="D6517">
        <v>73.11</v>
      </c>
    </row>
    <row r="6518" spans="1:4" x14ac:dyDescent="0.3">
      <c r="A6518">
        <v>6516</v>
      </c>
      <c r="B6518" s="1">
        <v>45568.871527777781</v>
      </c>
      <c r="C6518">
        <v>8.61</v>
      </c>
      <c r="D6518">
        <v>73.11</v>
      </c>
    </row>
    <row r="6519" spans="1:4" x14ac:dyDescent="0.3">
      <c r="A6519">
        <v>6517</v>
      </c>
      <c r="B6519" s="1">
        <v>45568.875</v>
      </c>
      <c r="C6519">
        <v>8.61</v>
      </c>
      <c r="D6519">
        <v>73.11</v>
      </c>
    </row>
    <row r="6520" spans="1:4" x14ac:dyDescent="0.3">
      <c r="A6520">
        <v>6518</v>
      </c>
      <c r="B6520" s="1">
        <v>45568.878472222219</v>
      </c>
      <c r="C6520">
        <v>8.61</v>
      </c>
      <c r="D6520">
        <v>73.11</v>
      </c>
    </row>
    <row r="6521" spans="1:4" x14ac:dyDescent="0.3">
      <c r="A6521">
        <v>6519</v>
      </c>
      <c r="B6521" s="1">
        <v>45568.881944444445</v>
      </c>
      <c r="C6521">
        <v>8.61</v>
      </c>
      <c r="D6521">
        <v>73.11</v>
      </c>
    </row>
    <row r="6522" spans="1:4" x14ac:dyDescent="0.3">
      <c r="A6522">
        <v>6520</v>
      </c>
      <c r="B6522" s="1">
        <v>45568.885416666664</v>
      </c>
      <c r="C6522">
        <v>8.61</v>
      </c>
      <c r="D6522">
        <v>73.08</v>
      </c>
    </row>
    <row r="6523" spans="1:4" x14ac:dyDescent="0.3">
      <c r="A6523">
        <v>6521</v>
      </c>
      <c r="B6523" s="1">
        <v>45568.888888888891</v>
      </c>
      <c r="C6523">
        <v>8.61</v>
      </c>
      <c r="D6523">
        <v>73.08</v>
      </c>
    </row>
    <row r="6524" spans="1:4" x14ac:dyDescent="0.3">
      <c r="A6524">
        <v>6522</v>
      </c>
      <c r="B6524" s="1">
        <v>45568.892361111109</v>
      </c>
      <c r="C6524">
        <v>8.61</v>
      </c>
      <c r="D6524">
        <v>73.08</v>
      </c>
    </row>
    <row r="6525" spans="1:4" x14ac:dyDescent="0.3">
      <c r="A6525">
        <v>6523</v>
      </c>
      <c r="B6525" s="1">
        <v>45568.895833333336</v>
      </c>
      <c r="C6525">
        <v>8.6300000000000008</v>
      </c>
      <c r="D6525">
        <v>73.08</v>
      </c>
    </row>
    <row r="6526" spans="1:4" x14ac:dyDescent="0.3">
      <c r="A6526">
        <v>6524</v>
      </c>
      <c r="B6526" s="1">
        <v>45568.899305555555</v>
      </c>
      <c r="C6526">
        <v>8.61</v>
      </c>
      <c r="D6526">
        <v>73.08</v>
      </c>
    </row>
    <row r="6527" spans="1:4" x14ac:dyDescent="0.3">
      <c r="A6527">
        <v>6525</v>
      </c>
      <c r="B6527" s="1">
        <v>45568.902777777781</v>
      </c>
      <c r="C6527">
        <v>8.61</v>
      </c>
      <c r="D6527">
        <v>73.08</v>
      </c>
    </row>
    <row r="6528" spans="1:4" x14ac:dyDescent="0.3">
      <c r="A6528">
        <v>6526</v>
      </c>
      <c r="B6528" s="1">
        <v>45568.90625</v>
      </c>
      <c r="C6528">
        <v>8.6300000000000008</v>
      </c>
      <c r="D6528">
        <v>73.08</v>
      </c>
    </row>
    <row r="6529" spans="1:4" x14ac:dyDescent="0.3">
      <c r="A6529">
        <v>6527</v>
      </c>
      <c r="B6529" s="1">
        <v>45568.909722222219</v>
      </c>
      <c r="C6529">
        <v>8.6300000000000008</v>
      </c>
      <c r="D6529">
        <v>73.08</v>
      </c>
    </row>
    <row r="6530" spans="1:4" x14ac:dyDescent="0.3">
      <c r="A6530">
        <v>6528</v>
      </c>
      <c r="B6530" s="1">
        <v>45568.913194444445</v>
      </c>
      <c r="C6530">
        <v>8.6300000000000008</v>
      </c>
      <c r="D6530">
        <v>73.08</v>
      </c>
    </row>
    <row r="6531" spans="1:4" x14ac:dyDescent="0.3">
      <c r="A6531">
        <v>6529</v>
      </c>
      <c r="B6531" s="1">
        <v>45568.916666666664</v>
      </c>
      <c r="C6531">
        <v>8.61</v>
      </c>
      <c r="D6531">
        <v>73.040000000000006</v>
      </c>
    </row>
    <row r="6532" spans="1:4" x14ac:dyDescent="0.3">
      <c r="A6532">
        <v>6530</v>
      </c>
      <c r="B6532" s="1">
        <v>45568.920138888891</v>
      </c>
      <c r="C6532">
        <v>8.6300000000000008</v>
      </c>
      <c r="D6532">
        <v>73.040000000000006</v>
      </c>
    </row>
    <row r="6533" spans="1:4" x14ac:dyDescent="0.3">
      <c r="A6533">
        <v>6531</v>
      </c>
      <c r="B6533" s="1">
        <v>45568.923611111109</v>
      </c>
      <c r="C6533">
        <v>8.61</v>
      </c>
      <c r="D6533">
        <v>73.040000000000006</v>
      </c>
    </row>
    <row r="6534" spans="1:4" x14ac:dyDescent="0.3">
      <c r="A6534">
        <v>6532</v>
      </c>
      <c r="B6534" s="1">
        <v>45568.927083333336</v>
      </c>
      <c r="C6534">
        <v>8.6300000000000008</v>
      </c>
      <c r="D6534">
        <v>73.040000000000006</v>
      </c>
    </row>
    <row r="6535" spans="1:4" x14ac:dyDescent="0.3">
      <c r="A6535">
        <v>6533</v>
      </c>
      <c r="B6535" s="1">
        <v>45568.930555555555</v>
      </c>
      <c r="C6535">
        <v>8.6300000000000008</v>
      </c>
      <c r="D6535">
        <v>73.040000000000006</v>
      </c>
    </row>
    <row r="6536" spans="1:4" x14ac:dyDescent="0.3">
      <c r="A6536">
        <v>6534</v>
      </c>
      <c r="B6536" s="1">
        <v>45568.934027777781</v>
      </c>
      <c r="C6536">
        <v>8.6300000000000008</v>
      </c>
      <c r="D6536">
        <v>73.040000000000006</v>
      </c>
    </row>
    <row r="6537" spans="1:4" x14ac:dyDescent="0.3">
      <c r="A6537">
        <v>6535</v>
      </c>
      <c r="B6537" s="1">
        <v>45568.9375</v>
      </c>
      <c r="C6537">
        <v>8.6300000000000008</v>
      </c>
      <c r="D6537">
        <v>73.040000000000006</v>
      </c>
    </row>
    <row r="6538" spans="1:4" x14ac:dyDescent="0.3">
      <c r="A6538">
        <v>6536</v>
      </c>
      <c r="B6538" s="1">
        <v>45568.940972222219</v>
      </c>
      <c r="C6538">
        <v>8.6300000000000008</v>
      </c>
      <c r="D6538">
        <v>73.040000000000006</v>
      </c>
    </row>
    <row r="6539" spans="1:4" x14ac:dyDescent="0.3">
      <c r="A6539">
        <v>6537</v>
      </c>
      <c r="B6539" s="1">
        <v>45568.944444444445</v>
      </c>
      <c r="C6539">
        <v>8.6300000000000008</v>
      </c>
      <c r="D6539">
        <v>73</v>
      </c>
    </row>
    <row r="6540" spans="1:4" x14ac:dyDescent="0.3">
      <c r="A6540">
        <v>6538</v>
      </c>
      <c r="B6540" s="1">
        <v>45568.947916666664</v>
      </c>
      <c r="C6540">
        <v>8.6300000000000008</v>
      </c>
      <c r="D6540">
        <v>73</v>
      </c>
    </row>
    <row r="6541" spans="1:4" x14ac:dyDescent="0.3">
      <c r="A6541">
        <v>6539</v>
      </c>
      <c r="B6541" s="1">
        <v>45568.951388888891</v>
      </c>
      <c r="C6541">
        <v>8.6300000000000008</v>
      </c>
      <c r="D6541">
        <v>73</v>
      </c>
    </row>
    <row r="6542" spans="1:4" x14ac:dyDescent="0.3">
      <c r="A6542">
        <v>6540</v>
      </c>
      <c r="B6542" s="1">
        <v>45568.954861111109</v>
      </c>
      <c r="C6542">
        <v>8.6300000000000008</v>
      </c>
      <c r="D6542">
        <v>73</v>
      </c>
    </row>
    <row r="6543" spans="1:4" x14ac:dyDescent="0.3">
      <c r="A6543">
        <v>6541</v>
      </c>
      <c r="B6543" s="1">
        <v>45568.958333333336</v>
      </c>
      <c r="C6543">
        <v>8.6300000000000008</v>
      </c>
      <c r="D6543">
        <v>73</v>
      </c>
    </row>
    <row r="6544" spans="1:4" x14ac:dyDescent="0.3">
      <c r="A6544">
        <v>6542</v>
      </c>
      <c r="B6544" s="1">
        <v>45568.961805555555</v>
      </c>
      <c r="C6544">
        <v>8.6300000000000008</v>
      </c>
      <c r="D6544">
        <v>73</v>
      </c>
    </row>
    <row r="6545" spans="1:4" x14ac:dyDescent="0.3">
      <c r="A6545">
        <v>6543</v>
      </c>
      <c r="B6545" s="1">
        <v>45568.965277777781</v>
      </c>
      <c r="C6545">
        <v>8.6300000000000008</v>
      </c>
      <c r="D6545">
        <v>73</v>
      </c>
    </row>
    <row r="6546" spans="1:4" x14ac:dyDescent="0.3">
      <c r="A6546">
        <v>6544</v>
      </c>
      <c r="B6546" s="1">
        <v>45568.96875</v>
      </c>
      <c r="C6546">
        <v>8.6300000000000008</v>
      </c>
      <c r="D6546">
        <v>73</v>
      </c>
    </row>
    <row r="6547" spans="1:4" x14ac:dyDescent="0.3">
      <c r="A6547">
        <v>6545</v>
      </c>
      <c r="B6547" s="1">
        <v>45568.972222222219</v>
      </c>
      <c r="C6547">
        <v>8.64</v>
      </c>
      <c r="D6547">
        <v>73</v>
      </c>
    </row>
    <row r="6548" spans="1:4" x14ac:dyDescent="0.3">
      <c r="A6548">
        <v>6546</v>
      </c>
      <c r="B6548" s="1">
        <v>45568.975694444445</v>
      </c>
      <c r="C6548">
        <v>8.6300000000000008</v>
      </c>
      <c r="D6548">
        <v>73</v>
      </c>
    </row>
    <row r="6549" spans="1:4" x14ac:dyDescent="0.3">
      <c r="A6549">
        <v>6547</v>
      </c>
      <c r="B6549" s="1">
        <v>45568.979166666664</v>
      </c>
      <c r="C6549">
        <v>8.64</v>
      </c>
      <c r="D6549">
        <v>73</v>
      </c>
    </row>
    <row r="6550" spans="1:4" x14ac:dyDescent="0.3">
      <c r="A6550">
        <v>6548</v>
      </c>
      <c r="B6550" s="1">
        <v>45568.982638888891</v>
      </c>
      <c r="C6550">
        <v>8.64</v>
      </c>
      <c r="D6550">
        <v>73</v>
      </c>
    </row>
    <row r="6551" spans="1:4" x14ac:dyDescent="0.3">
      <c r="A6551">
        <v>6549</v>
      </c>
      <c r="B6551" s="1">
        <v>45568.986111111109</v>
      </c>
      <c r="C6551">
        <v>8.64</v>
      </c>
      <c r="D6551">
        <v>72.97</v>
      </c>
    </row>
    <row r="6552" spans="1:4" x14ac:dyDescent="0.3">
      <c r="A6552">
        <v>6550</v>
      </c>
      <c r="B6552" s="1">
        <v>45568.989583333336</v>
      </c>
      <c r="C6552">
        <v>8.64</v>
      </c>
      <c r="D6552">
        <v>72.97</v>
      </c>
    </row>
    <row r="6553" spans="1:4" x14ac:dyDescent="0.3">
      <c r="A6553">
        <v>6551</v>
      </c>
      <c r="B6553" s="1">
        <v>45568.993055555555</v>
      </c>
      <c r="C6553">
        <v>8.64</v>
      </c>
      <c r="D6553">
        <v>72.97</v>
      </c>
    </row>
    <row r="6554" spans="1:4" x14ac:dyDescent="0.3">
      <c r="A6554">
        <v>6552</v>
      </c>
      <c r="B6554" s="1">
        <v>45568.996527777781</v>
      </c>
      <c r="C6554">
        <v>8.64</v>
      </c>
      <c r="D6554">
        <v>72.97</v>
      </c>
    </row>
    <row r="6555" spans="1:4" x14ac:dyDescent="0.3">
      <c r="A6555">
        <v>6553</v>
      </c>
      <c r="B6555" s="1">
        <v>45569</v>
      </c>
      <c r="C6555">
        <v>8.64</v>
      </c>
      <c r="D6555">
        <v>72.97</v>
      </c>
    </row>
    <row r="6556" spans="1:4" x14ac:dyDescent="0.3">
      <c r="A6556">
        <v>6554</v>
      </c>
      <c r="B6556" s="1">
        <v>45569.003472222219</v>
      </c>
      <c r="C6556">
        <v>8.64</v>
      </c>
      <c r="D6556">
        <v>72.97</v>
      </c>
    </row>
    <row r="6557" spans="1:4" x14ac:dyDescent="0.3">
      <c r="A6557">
        <v>6555</v>
      </c>
      <c r="B6557" s="1">
        <v>45569.006944444445</v>
      </c>
      <c r="C6557">
        <v>8.64</v>
      </c>
      <c r="D6557">
        <v>72.97</v>
      </c>
    </row>
    <row r="6558" spans="1:4" x14ac:dyDescent="0.3">
      <c r="A6558">
        <v>6556</v>
      </c>
      <c r="B6558" s="1">
        <v>45569.010416666664</v>
      </c>
      <c r="C6558">
        <v>8.64</v>
      </c>
      <c r="D6558">
        <v>72.97</v>
      </c>
    </row>
    <row r="6559" spans="1:4" x14ac:dyDescent="0.3">
      <c r="A6559">
        <v>6557</v>
      </c>
      <c r="B6559" s="1">
        <v>45569.013888888891</v>
      </c>
      <c r="C6559">
        <v>8.64</v>
      </c>
      <c r="D6559">
        <v>72.97</v>
      </c>
    </row>
    <row r="6560" spans="1:4" x14ac:dyDescent="0.3">
      <c r="A6560">
        <v>6558</v>
      </c>
      <c r="B6560" s="1">
        <v>45569.017361111109</v>
      </c>
      <c r="C6560">
        <v>8.6300000000000008</v>
      </c>
      <c r="D6560">
        <v>72.97</v>
      </c>
    </row>
    <row r="6561" spans="1:4" x14ac:dyDescent="0.3">
      <c r="A6561">
        <v>6559</v>
      </c>
      <c r="B6561" s="1">
        <v>45569.020833333336</v>
      </c>
      <c r="C6561">
        <v>8.64</v>
      </c>
      <c r="D6561">
        <v>72.930000000000007</v>
      </c>
    </row>
    <row r="6562" spans="1:4" x14ac:dyDescent="0.3">
      <c r="A6562">
        <v>6560</v>
      </c>
      <c r="B6562" s="1">
        <v>45569.024305555555</v>
      </c>
      <c r="C6562">
        <v>8.64</v>
      </c>
      <c r="D6562">
        <v>72.930000000000007</v>
      </c>
    </row>
    <row r="6563" spans="1:4" x14ac:dyDescent="0.3">
      <c r="A6563">
        <v>6561</v>
      </c>
      <c r="B6563" s="1">
        <v>45569.027777777781</v>
      </c>
      <c r="C6563">
        <v>8.64</v>
      </c>
      <c r="D6563">
        <v>72.930000000000007</v>
      </c>
    </row>
    <row r="6564" spans="1:4" x14ac:dyDescent="0.3">
      <c r="A6564">
        <v>6562</v>
      </c>
      <c r="B6564" s="1">
        <v>45569.03125</v>
      </c>
      <c r="C6564">
        <v>8.64</v>
      </c>
      <c r="D6564">
        <v>72.930000000000007</v>
      </c>
    </row>
    <row r="6565" spans="1:4" x14ac:dyDescent="0.3">
      <c r="A6565">
        <v>6563</v>
      </c>
      <c r="B6565" s="1">
        <v>45569.034722222219</v>
      </c>
      <c r="C6565">
        <v>8.64</v>
      </c>
      <c r="D6565">
        <v>72.930000000000007</v>
      </c>
    </row>
    <row r="6566" spans="1:4" x14ac:dyDescent="0.3">
      <c r="A6566">
        <v>6564</v>
      </c>
      <c r="B6566" s="1">
        <v>45569.038194444445</v>
      </c>
      <c r="C6566">
        <v>8.64</v>
      </c>
      <c r="D6566">
        <v>72.930000000000007</v>
      </c>
    </row>
    <row r="6567" spans="1:4" x14ac:dyDescent="0.3">
      <c r="A6567">
        <v>6565</v>
      </c>
      <c r="B6567" s="1">
        <v>45569.041666666664</v>
      </c>
      <c r="C6567">
        <v>8.64</v>
      </c>
      <c r="D6567">
        <v>72.930000000000007</v>
      </c>
    </row>
    <row r="6568" spans="1:4" x14ac:dyDescent="0.3">
      <c r="A6568">
        <v>6566</v>
      </c>
      <c r="B6568" s="1">
        <v>45569.045138888891</v>
      </c>
      <c r="C6568">
        <v>8.64</v>
      </c>
      <c r="D6568">
        <v>72.930000000000007</v>
      </c>
    </row>
    <row r="6569" spans="1:4" x14ac:dyDescent="0.3">
      <c r="A6569">
        <v>6567</v>
      </c>
      <c r="B6569" s="1">
        <v>45569.048611111109</v>
      </c>
      <c r="C6569">
        <v>8.64</v>
      </c>
      <c r="D6569">
        <v>72.930000000000007</v>
      </c>
    </row>
    <row r="6570" spans="1:4" x14ac:dyDescent="0.3">
      <c r="A6570">
        <v>6568</v>
      </c>
      <c r="B6570" s="1">
        <v>45569.052083333336</v>
      </c>
      <c r="C6570">
        <v>8.64</v>
      </c>
      <c r="D6570">
        <v>72.900000000000006</v>
      </c>
    </row>
    <row r="6571" spans="1:4" x14ac:dyDescent="0.3">
      <c r="A6571">
        <v>6569</v>
      </c>
      <c r="B6571" s="1">
        <v>45569.055555555555</v>
      </c>
      <c r="C6571">
        <v>8.64</v>
      </c>
      <c r="D6571">
        <v>72.900000000000006</v>
      </c>
    </row>
    <row r="6572" spans="1:4" x14ac:dyDescent="0.3">
      <c r="A6572">
        <v>6570</v>
      </c>
      <c r="B6572" s="1">
        <v>45569.059027777781</v>
      </c>
      <c r="C6572">
        <v>8.64</v>
      </c>
      <c r="D6572">
        <v>72.900000000000006</v>
      </c>
    </row>
    <row r="6573" spans="1:4" x14ac:dyDescent="0.3">
      <c r="A6573">
        <v>6571</v>
      </c>
      <c r="B6573" s="1">
        <v>45569.0625</v>
      </c>
      <c r="C6573">
        <v>8.64</v>
      </c>
      <c r="D6573">
        <v>72.900000000000006</v>
      </c>
    </row>
    <row r="6574" spans="1:4" x14ac:dyDescent="0.3">
      <c r="A6574">
        <v>6572</v>
      </c>
      <c r="B6574" s="1">
        <v>45569.065972222219</v>
      </c>
      <c r="C6574">
        <v>8.64</v>
      </c>
      <c r="D6574">
        <v>72.900000000000006</v>
      </c>
    </row>
    <row r="6575" spans="1:4" x14ac:dyDescent="0.3">
      <c r="A6575">
        <v>6573</v>
      </c>
      <c r="B6575" s="1">
        <v>45569.069444444445</v>
      </c>
      <c r="C6575">
        <v>8.64</v>
      </c>
      <c r="D6575">
        <v>72.900000000000006</v>
      </c>
    </row>
    <row r="6576" spans="1:4" x14ac:dyDescent="0.3">
      <c r="A6576">
        <v>6574</v>
      </c>
      <c r="B6576" s="1">
        <v>45569.072916666664</v>
      </c>
      <c r="C6576">
        <v>8.65</v>
      </c>
      <c r="D6576">
        <v>72.86</v>
      </c>
    </row>
    <row r="6577" spans="1:4" x14ac:dyDescent="0.3">
      <c r="A6577">
        <v>6575</v>
      </c>
      <c r="B6577" s="1">
        <v>45569.076388888891</v>
      </c>
      <c r="C6577">
        <v>8.65</v>
      </c>
      <c r="D6577">
        <v>72.86</v>
      </c>
    </row>
    <row r="6578" spans="1:4" x14ac:dyDescent="0.3">
      <c r="A6578">
        <v>6576</v>
      </c>
      <c r="B6578" s="1">
        <v>45569.079861111109</v>
      </c>
      <c r="C6578">
        <v>8.65</v>
      </c>
      <c r="D6578">
        <v>72.86</v>
      </c>
    </row>
    <row r="6579" spans="1:4" x14ac:dyDescent="0.3">
      <c r="A6579">
        <v>6577</v>
      </c>
      <c r="B6579" s="1">
        <v>45569.083333333336</v>
      </c>
      <c r="C6579">
        <v>8.65</v>
      </c>
      <c r="D6579">
        <v>72.86</v>
      </c>
    </row>
    <row r="6580" spans="1:4" x14ac:dyDescent="0.3">
      <c r="A6580">
        <v>6578</v>
      </c>
      <c r="B6580" s="1">
        <v>45569.086805555555</v>
      </c>
      <c r="C6580">
        <v>8.65</v>
      </c>
      <c r="D6580">
        <v>72.86</v>
      </c>
    </row>
    <row r="6581" spans="1:4" x14ac:dyDescent="0.3">
      <c r="A6581">
        <v>6579</v>
      </c>
      <c r="B6581" s="1">
        <v>45569.090277777781</v>
      </c>
      <c r="C6581">
        <v>8.65</v>
      </c>
      <c r="D6581">
        <v>72.819999999999993</v>
      </c>
    </row>
    <row r="6582" spans="1:4" x14ac:dyDescent="0.3">
      <c r="A6582">
        <v>6580</v>
      </c>
      <c r="B6582" s="1">
        <v>45569.09375</v>
      </c>
      <c r="C6582">
        <v>8.65</v>
      </c>
      <c r="D6582">
        <v>72.819999999999993</v>
      </c>
    </row>
    <row r="6583" spans="1:4" x14ac:dyDescent="0.3">
      <c r="A6583">
        <v>6581</v>
      </c>
      <c r="B6583" s="1">
        <v>45569.097222222219</v>
      </c>
      <c r="C6583">
        <v>8.65</v>
      </c>
      <c r="D6583">
        <v>72.819999999999993</v>
      </c>
    </row>
    <row r="6584" spans="1:4" x14ac:dyDescent="0.3">
      <c r="A6584">
        <v>6582</v>
      </c>
      <c r="B6584" s="1">
        <v>45569.100694444445</v>
      </c>
      <c r="C6584">
        <v>8.65</v>
      </c>
      <c r="D6584">
        <v>72.790000000000006</v>
      </c>
    </row>
    <row r="6585" spans="1:4" x14ac:dyDescent="0.3">
      <c r="A6585">
        <v>6583</v>
      </c>
      <c r="B6585" s="1">
        <v>45569.104166666664</v>
      </c>
      <c r="C6585">
        <v>8.66</v>
      </c>
      <c r="D6585">
        <v>72.790000000000006</v>
      </c>
    </row>
    <row r="6586" spans="1:4" x14ac:dyDescent="0.3">
      <c r="A6586">
        <v>6584</v>
      </c>
      <c r="B6586" s="1">
        <v>45569.107638888891</v>
      </c>
      <c r="C6586">
        <v>8.65</v>
      </c>
      <c r="D6586">
        <v>72.790000000000006</v>
      </c>
    </row>
    <row r="6587" spans="1:4" x14ac:dyDescent="0.3">
      <c r="A6587">
        <v>6585</v>
      </c>
      <c r="B6587" s="1">
        <v>45569.111111111109</v>
      </c>
      <c r="C6587">
        <v>8.65</v>
      </c>
      <c r="D6587">
        <v>72.790000000000006</v>
      </c>
    </row>
    <row r="6588" spans="1:4" x14ac:dyDescent="0.3">
      <c r="A6588">
        <v>6586</v>
      </c>
      <c r="B6588" s="1">
        <v>45569.114583333336</v>
      </c>
      <c r="C6588">
        <v>8.65</v>
      </c>
      <c r="D6588">
        <v>72.790000000000006</v>
      </c>
    </row>
    <row r="6589" spans="1:4" x14ac:dyDescent="0.3">
      <c r="A6589">
        <v>6587</v>
      </c>
      <c r="B6589" s="1">
        <v>45569.118055555555</v>
      </c>
      <c r="C6589">
        <v>8.65</v>
      </c>
      <c r="D6589">
        <v>72.75</v>
      </c>
    </row>
    <row r="6590" spans="1:4" x14ac:dyDescent="0.3">
      <c r="A6590">
        <v>6588</v>
      </c>
      <c r="B6590" s="1">
        <v>45569.121527777781</v>
      </c>
      <c r="C6590">
        <v>8.65</v>
      </c>
      <c r="D6590">
        <v>72.75</v>
      </c>
    </row>
    <row r="6591" spans="1:4" x14ac:dyDescent="0.3">
      <c r="A6591">
        <v>6589</v>
      </c>
      <c r="B6591" s="1">
        <v>45569.125</v>
      </c>
      <c r="C6591">
        <v>8.65</v>
      </c>
      <c r="D6591">
        <v>72.75</v>
      </c>
    </row>
    <row r="6592" spans="1:4" x14ac:dyDescent="0.3">
      <c r="A6592">
        <v>6590</v>
      </c>
      <c r="B6592" s="1">
        <v>45569.128472222219</v>
      </c>
      <c r="C6592">
        <v>8.65</v>
      </c>
      <c r="D6592">
        <v>72.75</v>
      </c>
    </row>
    <row r="6593" spans="1:4" x14ac:dyDescent="0.3">
      <c r="A6593">
        <v>6591</v>
      </c>
      <c r="B6593" s="1">
        <v>45569.131944444445</v>
      </c>
      <c r="C6593">
        <v>8.66</v>
      </c>
      <c r="D6593">
        <v>72.75</v>
      </c>
    </row>
    <row r="6594" spans="1:4" x14ac:dyDescent="0.3">
      <c r="A6594">
        <v>6592</v>
      </c>
      <c r="B6594" s="1">
        <v>45569.135416666664</v>
      </c>
      <c r="C6594">
        <v>8.66</v>
      </c>
      <c r="D6594">
        <v>72.72</v>
      </c>
    </row>
    <row r="6595" spans="1:4" x14ac:dyDescent="0.3">
      <c r="A6595">
        <v>6593</v>
      </c>
      <c r="B6595" s="1">
        <v>45569.138888888891</v>
      </c>
      <c r="C6595">
        <v>8.66</v>
      </c>
      <c r="D6595">
        <v>72.72</v>
      </c>
    </row>
    <row r="6596" spans="1:4" x14ac:dyDescent="0.3">
      <c r="A6596">
        <v>6594</v>
      </c>
      <c r="B6596" s="1">
        <v>45569.142361111109</v>
      </c>
      <c r="C6596">
        <v>8.66</v>
      </c>
      <c r="D6596">
        <v>72.72</v>
      </c>
    </row>
    <row r="6597" spans="1:4" x14ac:dyDescent="0.3">
      <c r="A6597">
        <v>6595</v>
      </c>
      <c r="B6597" s="1">
        <v>45569.145833333336</v>
      </c>
      <c r="C6597">
        <v>8.65</v>
      </c>
      <c r="D6597">
        <v>72.72</v>
      </c>
    </row>
    <row r="6598" spans="1:4" x14ac:dyDescent="0.3">
      <c r="A6598">
        <v>6596</v>
      </c>
      <c r="B6598" s="1">
        <v>45569.149305555555</v>
      </c>
      <c r="C6598">
        <v>8.66</v>
      </c>
      <c r="D6598">
        <v>72.72</v>
      </c>
    </row>
    <row r="6599" spans="1:4" x14ac:dyDescent="0.3">
      <c r="A6599">
        <v>6597</v>
      </c>
      <c r="B6599" s="1">
        <v>45569.152777777781</v>
      </c>
      <c r="C6599">
        <v>8.66</v>
      </c>
      <c r="D6599">
        <v>72.680000000000007</v>
      </c>
    </row>
    <row r="6600" spans="1:4" x14ac:dyDescent="0.3">
      <c r="A6600">
        <v>6598</v>
      </c>
      <c r="B6600" s="1">
        <v>45569.15625</v>
      </c>
      <c r="C6600">
        <v>8.66</v>
      </c>
      <c r="D6600">
        <v>72.680000000000007</v>
      </c>
    </row>
    <row r="6601" spans="1:4" x14ac:dyDescent="0.3">
      <c r="A6601">
        <v>6599</v>
      </c>
      <c r="B6601" s="1">
        <v>45569.159722222219</v>
      </c>
      <c r="C6601">
        <v>8.66</v>
      </c>
      <c r="D6601">
        <v>72.680000000000007</v>
      </c>
    </row>
    <row r="6602" spans="1:4" x14ac:dyDescent="0.3">
      <c r="A6602">
        <v>6600</v>
      </c>
      <c r="B6602" s="1">
        <v>45569.163194444445</v>
      </c>
      <c r="C6602">
        <v>8.66</v>
      </c>
      <c r="D6602">
        <v>72.680000000000007</v>
      </c>
    </row>
    <row r="6603" spans="1:4" x14ac:dyDescent="0.3">
      <c r="A6603">
        <v>6601</v>
      </c>
      <c r="B6603" s="1">
        <v>45569.166666666664</v>
      </c>
      <c r="C6603">
        <v>8.66</v>
      </c>
      <c r="D6603">
        <v>72.680000000000007</v>
      </c>
    </row>
    <row r="6604" spans="1:4" x14ac:dyDescent="0.3">
      <c r="A6604">
        <v>6602</v>
      </c>
      <c r="B6604" s="1">
        <v>45569.170138888891</v>
      </c>
      <c r="C6604">
        <v>8.66</v>
      </c>
      <c r="D6604">
        <v>72.680000000000007</v>
      </c>
    </row>
    <row r="6605" spans="1:4" x14ac:dyDescent="0.3">
      <c r="A6605">
        <v>6603</v>
      </c>
      <c r="B6605" s="1">
        <v>45569.173611111109</v>
      </c>
      <c r="C6605">
        <v>8.66</v>
      </c>
      <c r="D6605">
        <v>72.64</v>
      </c>
    </row>
    <row r="6606" spans="1:4" x14ac:dyDescent="0.3">
      <c r="A6606">
        <v>6604</v>
      </c>
      <c r="B6606" s="1">
        <v>45569.177083333336</v>
      </c>
      <c r="C6606">
        <v>8.67</v>
      </c>
      <c r="D6606">
        <v>72.64</v>
      </c>
    </row>
    <row r="6607" spans="1:4" x14ac:dyDescent="0.3">
      <c r="A6607">
        <v>6605</v>
      </c>
      <c r="B6607" s="1">
        <v>45569.180555555555</v>
      </c>
      <c r="C6607">
        <v>8.66</v>
      </c>
      <c r="D6607">
        <v>72.64</v>
      </c>
    </row>
    <row r="6608" spans="1:4" x14ac:dyDescent="0.3">
      <c r="A6608">
        <v>6606</v>
      </c>
      <c r="B6608" s="1">
        <v>45569.184027777781</v>
      </c>
      <c r="C6608">
        <v>8.66</v>
      </c>
      <c r="D6608">
        <v>72.64</v>
      </c>
    </row>
    <row r="6609" spans="1:4" x14ac:dyDescent="0.3">
      <c r="A6609">
        <v>6607</v>
      </c>
      <c r="B6609" s="1">
        <v>45569.1875</v>
      </c>
      <c r="C6609">
        <v>8.66</v>
      </c>
      <c r="D6609">
        <v>72.61</v>
      </c>
    </row>
    <row r="6610" spans="1:4" x14ac:dyDescent="0.3">
      <c r="A6610">
        <v>6608</v>
      </c>
      <c r="B6610" s="1">
        <v>45569.190972222219</v>
      </c>
      <c r="C6610">
        <v>8.67</v>
      </c>
      <c r="D6610">
        <v>72.61</v>
      </c>
    </row>
    <row r="6611" spans="1:4" x14ac:dyDescent="0.3">
      <c r="A6611">
        <v>6609</v>
      </c>
      <c r="B6611" s="1">
        <v>45569.194444444445</v>
      </c>
      <c r="C6611">
        <v>8.66</v>
      </c>
      <c r="D6611">
        <v>72.61</v>
      </c>
    </row>
    <row r="6612" spans="1:4" x14ac:dyDescent="0.3">
      <c r="A6612">
        <v>6610</v>
      </c>
      <c r="B6612" s="1">
        <v>45569.197916666664</v>
      </c>
      <c r="C6612">
        <v>8.67</v>
      </c>
      <c r="D6612">
        <v>72.569999999999993</v>
      </c>
    </row>
    <row r="6613" spans="1:4" x14ac:dyDescent="0.3">
      <c r="A6613">
        <v>6611</v>
      </c>
      <c r="B6613" s="1">
        <v>45569.201388888891</v>
      </c>
      <c r="C6613">
        <v>8.67</v>
      </c>
      <c r="D6613">
        <v>72.569999999999993</v>
      </c>
    </row>
    <row r="6614" spans="1:4" x14ac:dyDescent="0.3">
      <c r="A6614">
        <v>6612</v>
      </c>
      <c r="B6614" s="1">
        <v>45569.204861111109</v>
      </c>
      <c r="C6614">
        <v>8.67</v>
      </c>
      <c r="D6614">
        <v>72.569999999999993</v>
      </c>
    </row>
    <row r="6615" spans="1:4" x14ac:dyDescent="0.3">
      <c r="A6615">
        <v>6613</v>
      </c>
      <c r="B6615" s="1">
        <v>45569.208333333336</v>
      </c>
      <c r="C6615">
        <v>8.67</v>
      </c>
      <c r="D6615">
        <v>72.569999999999993</v>
      </c>
    </row>
    <row r="6616" spans="1:4" x14ac:dyDescent="0.3">
      <c r="A6616">
        <v>6614</v>
      </c>
      <c r="B6616" s="1">
        <v>45569.211805555555</v>
      </c>
      <c r="C6616">
        <v>8.68</v>
      </c>
      <c r="D6616">
        <v>72.569999999999993</v>
      </c>
    </row>
    <row r="6617" spans="1:4" x14ac:dyDescent="0.3">
      <c r="A6617">
        <v>6615</v>
      </c>
      <c r="B6617" s="1">
        <v>45569.215277777781</v>
      </c>
      <c r="C6617">
        <v>8.68</v>
      </c>
      <c r="D6617">
        <v>72.569999999999993</v>
      </c>
    </row>
    <row r="6618" spans="1:4" x14ac:dyDescent="0.3">
      <c r="A6618">
        <v>6616</v>
      </c>
      <c r="B6618" s="1">
        <v>45569.21875</v>
      </c>
      <c r="C6618">
        <v>8.68</v>
      </c>
      <c r="D6618">
        <v>72.540000000000006</v>
      </c>
    </row>
    <row r="6619" spans="1:4" x14ac:dyDescent="0.3">
      <c r="A6619">
        <v>6617</v>
      </c>
      <c r="B6619" s="1">
        <v>45569.222222222219</v>
      </c>
      <c r="C6619">
        <v>8.68</v>
      </c>
      <c r="D6619">
        <v>72.540000000000006</v>
      </c>
    </row>
    <row r="6620" spans="1:4" x14ac:dyDescent="0.3">
      <c r="A6620">
        <v>6618</v>
      </c>
      <c r="B6620" s="1">
        <v>45569.225694444445</v>
      </c>
      <c r="C6620">
        <v>8.68</v>
      </c>
      <c r="D6620">
        <v>72.540000000000006</v>
      </c>
    </row>
    <row r="6621" spans="1:4" x14ac:dyDescent="0.3">
      <c r="A6621">
        <v>6619</v>
      </c>
      <c r="B6621" s="1">
        <v>45569.229166666664</v>
      </c>
      <c r="C6621">
        <v>8.67</v>
      </c>
      <c r="D6621">
        <v>72.540000000000006</v>
      </c>
    </row>
    <row r="6622" spans="1:4" x14ac:dyDescent="0.3">
      <c r="A6622">
        <v>6620</v>
      </c>
      <c r="B6622" s="1">
        <v>45569.232638888891</v>
      </c>
      <c r="C6622">
        <v>8.68</v>
      </c>
      <c r="D6622">
        <v>72.540000000000006</v>
      </c>
    </row>
    <row r="6623" spans="1:4" x14ac:dyDescent="0.3">
      <c r="A6623">
        <v>6621</v>
      </c>
      <c r="B6623" s="1">
        <v>45569.236111111109</v>
      </c>
      <c r="C6623">
        <v>8.68</v>
      </c>
      <c r="D6623">
        <v>72.540000000000006</v>
      </c>
    </row>
    <row r="6624" spans="1:4" x14ac:dyDescent="0.3">
      <c r="A6624">
        <v>6622</v>
      </c>
      <c r="B6624" s="1">
        <v>45569.239583333336</v>
      </c>
      <c r="C6624">
        <v>8.68</v>
      </c>
      <c r="D6624">
        <v>72.5</v>
      </c>
    </row>
    <row r="6625" spans="1:4" x14ac:dyDescent="0.3">
      <c r="A6625">
        <v>6623</v>
      </c>
      <c r="B6625" s="1">
        <v>45569.243055555555</v>
      </c>
      <c r="C6625">
        <v>8.68</v>
      </c>
      <c r="D6625">
        <v>72.5</v>
      </c>
    </row>
    <row r="6626" spans="1:4" x14ac:dyDescent="0.3">
      <c r="A6626">
        <v>6624</v>
      </c>
      <c r="B6626" s="1">
        <v>45569.246527777781</v>
      </c>
      <c r="C6626">
        <v>8.68</v>
      </c>
      <c r="D6626">
        <v>72.5</v>
      </c>
    </row>
    <row r="6627" spans="1:4" x14ac:dyDescent="0.3">
      <c r="A6627">
        <v>6625</v>
      </c>
      <c r="B6627" s="1">
        <v>45569.25</v>
      </c>
      <c r="C6627">
        <v>8.68</v>
      </c>
      <c r="D6627">
        <v>72.5</v>
      </c>
    </row>
    <row r="6628" spans="1:4" x14ac:dyDescent="0.3">
      <c r="A6628">
        <v>6626</v>
      </c>
      <c r="B6628" s="1">
        <v>45569.253472222219</v>
      </c>
      <c r="C6628">
        <v>8.68</v>
      </c>
      <c r="D6628">
        <v>72.5</v>
      </c>
    </row>
    <row r="6629" spans="1:4" x14ac:dyDescent="0.3">
      <c r="A6629">
        <v>6627</v>
      </c>
      <c r="B6629" s="1">
        <v>45569.256944444445</v>
      </c>
      <c r="C6629">
        <v>8.68</v>
      </c>
      <c r="D6629">
        <v>72.5</v>
      </c>
    </row>
    <row r="6630" spans="1:4" x14ac:dyDescent="0.3">
      <c r="A6630">
        <v>6628</v>
      </c>
      <c r="B6630" s="1">
        <v>45569.260416666664</v>
      </c>
      <c r="C6630">
        <v>8.68</v>
      </c>
      <c r="D6630">
        <v>72.5</v>
      </c>
    </row>
    <row r="6631" spans="1:4" x14ac:dyDescent="0.3">
      <c r="A6631">
        <v>6629</v>
      </c>
      <c r="B6631" s="1">
        <v>45569.263888888891</v>
      </c>
      <c r="C6631">
        <v>8.69</v>
      </c>
      <c r="D6631">
        <v>72.5</v>
      </c>
    </row>
    <row r="6632" spans="1:4" x14ac:dyDescent="0.3">
      <c r="A6632">
        <v>6630</v>
      </c>
      <c r="B6632" s="1">
        <v>45569.267361111109</v>
      </c>
      <c r="C6632">
        <v>8.68</v>
      </c>
      <c r="D6632">
        <v>72.459999999999994</v>
      </c>
    </row>
    <row r="6633" spans="1:4" x14ac:dyDescent="0.3">
      <c r="A6633">
        <v>6631</v>
      </c>
      <c r="B6633" s="1">
        <v>45569.270833333336</v>
      </c>
      <c r="C6633">
        <v>8.68</v>
      </c>
      <c r="D6633">
        <v>72.459999999999994</v>
      </c>
    </row>
    <row r="6634" spans="1:4" x14ac:dyDescent="0.3">
      <c r="A6634">
        <v>6632</v>
      </c>
      <c r="B6634" s="1">
        <v>45569.274305555555</v>
      </c>
      <c r="C6634">
        <v>8.69</v>
      </c>
      <c r="D6634">
        <v>72.459999999999994</v>
      </c>
    </row>
    <row r="6635" spans="1:4" x14ac:dyDescent="0.3">
      <c r="A6635">
        <v>6633</v>
      </c>
      <c r="B6635" s="1">
        <v>45569.277777777781</v>
      </c>
      <c r="C6635">
        <v>8.69</v>
      </c>
      <c r="D6635">
        <v>72.459999999999994</v>
      </c>
    </row>
    <row r="6636" spans="1:4" x14ac:dyDescent="0.3">
      <c r="A6636">
        <v>6634</v>
      </c>
      <c r="B6636" s="1">
        <v>45569.28125</v>
      </c>
      <c r="C6636">
        <v>8.68</v>
      </c>
      <c r="D6636">
        <v>72.459999999999994</v>
      </c>
    </row>
    <row r="6637" spans="1:4" x14ac:dyDescent="0.3">
      <c r="A6637">
        <v>6635</v>
      </c>
      <c r="B6637" s="1">
        <v>45569.284722222219</v>
      </c>
      <c r="C6637">
        <v>8.69</v>
      </c>
      <c r="D6637">
        <v>72.459999999999994</v>
      </c>
    </row>
    <row r="6638" spans="1:4" x14ac:dyDescent="0.3">
      <c r="A6638">
        <v>6636</v>
      </c>
      <c r="B6638" s="1">
        <v>45569.288194444445</v>
      </c>
      <c r="C6638">
        <v>8.68</v>
      </c>
      <c r="D6638">
        <v>72.459999999999994</v>
      </c>
    </row>
    <row r="6639" spans="1:4" x14ac:dyDescent="0.3">
      <c r="A6639">
        <v>6637</v>
      </c>
      <c r="B6639" s="1">
        <v>45569.291666666664</v>
      </c>
      <c r="C6639">
        <v>8.69</v>
      </c>
      <c r="D6639">
        <v>72.459999999999994</v>
      </c>
    </row>
    <row r="6640" spans="1:4" x14ac:dyDescent="0.3">
      <c r="A6640">
        <v>6638</v>
      </c>
      <c r="B6640" s="1">
        <v>45569.295138888891</v>
      </c>
      <c r="C6640">
        <v>8.68</v>
      </c>
      <c r="D6640">
        <v>72.459999999999994</v>
      </c>
    </row>
    <row r="6641" spans="1:4" x14ac:dyDescent="0.3">
      <c r="A6641">
        <v>6639</v>
      </c>
      <c r="B6641" s="1">
        <v>45569.298611111109</v>
      </c>
      <c r="C6641">
        <v>8.69</v>
      </c>
      <c r="D6641">
        <v>72.430000000000007</v>
      </c>
    </row>
    <row r="6642" spans="1:4" x14ac:dyDescent="0.3">
      <c r="A6642">
        <v>6640</v>
      </c>
      <c r="B6642" s="1">
        <v>45569.302083333336</v>
      </c>
      <c r="C6642">
        <v>8.69</v>
      </c>
      <c r="D6642">
        <v>72.430000000000007</v>
      </c>
    </row>
    <row r="6643" spans="1:4" x14ac:dyDescent="0.3">
      <c r="A6643">
        <v>6641</v>
      </c>
      <c r="B6643" s="1">
        <v>45569.305555555555</v>
      </c>
      <c r="C6643">
        <v>8.69</v>
      </c>
      <c r="D6643">
        <v>72.430000000000007</v>
      </c>
    </row>
    <row r="6644" spans="1:4" x14ac:dyDescent="0.3">
      <c r="A6644">
        <v>6642</v>
      </c>
      <c r="B6644" s="1">
        <v>45569.309027777781</v>
      </c>
      <c r="C6644">
        <v>8.69</v>
      </c>
      <c r="D6644">
        <v>72.430000000000007</v>
      </c>
    </row>
    <row r="6645" spans="1:4" x14ac:dyDescent="0.3">
      <c r="A6645">
        <v>6643</v>
      </c>
      <c r="B6645" s="1">
        <v>45569.3125</v>
      </c>
      <c r="C6645">
        <v>8.69</v>
      </c>
      <c r="D6645">
        <v>72.430000000000007</v>
      </c>
    </row>
    <row r="6646" spans="1:4" x14ac:dyDescent="0.3">
      <c r="A6646">
        <v>6644</v>
      </c>
      <c r="B6646" s="1">
        <v>45569.315972222219</v>
      </c>
      <c r="C6646">
        <v>8.69</v>
      </c>
      <c r="D6646">
        <v>72.430000000000007</v>
      </c>
    </row>
    <row r="6647" spans="1:4" x14ac:dyDescent="0.3">
      <c r="A6647">
        <v>6645</v>
      </c>
      <c r="B6647" s="1">
        <v>45569.319444444445</v>
      </c>
      <c r="C6647">
        <v>8.69</v>
      </c>
      <c r="D6647">
        <v>72.430000000000007</v>
      </c>
    </row>
    <row r="6648" spans="1:4" x14ac:dyDescent="0.3">
      <c r="A6648">
        <v>6646</v>
      </c>
      <c r="B6648" s="1">
        <v>45569.322916666664</v>
      </c>
      <c r="C6648">
        <v>8.69</v>
      </c>
      <c r="D6648">
        <v>72.430000000000007</v>
      </c>
    </row>
    <row r="6649" spans="1:4" x14ac:dyDescent="0.3">
      <c r="A6649">
        <v>6647</v>
      </c>
      <c r="B6649" s="1">
        <v>45569.326388888891</v>
      </c>
      <c r="C6649">
        <v>8.69</v>
      </c>
      <c r="D6649">
        <v>72.430000000000007</v>
      </c>
    </row>
    <row r="6650" spans="1:4" x14ac:dyDescent="0.3">
      <c r="A6650">
        <v>6648</v>
      </c>
      <c r="B6650" s="1">
        <v>45569.329861111109</v>
      </c>
      <c r="C6650">
        <v>8.69</v>
      </c>
      <c r="D6650">
        <v>72.430000000000007</v>
      </c>
    </row>
    <row r="6651" spans="1:4" x14ac:dyDescent="0.3">
      <c r="A6651">
        <v>6649</v>
      </c>
      <c r="B6651" s="1">
        <v>45569.333333333336</v>
      </c>
      <c r="C6651">
        <v>8.6999999999999993</v>
      </c>
      <c r="D6651">
        <v>72.430000000000007</v>
      </c>
    </row>
    <row r="6652" spans="1:4" x14ac:dyDescent="0.3">
      <c r="A6652">
        <v>6650</v>
      </c>
      <c r="B6652" s="1">
        <v>45569.336805555555</v>
      </c>
      <c r="C6652">
        <v>8.69</v>
      </c>
      <c r="D6652">
        <v>72.430000000000007</v>
      </c>
    </row>
    <row r="6653" spans="1:4" x14ac:dyDescent="0.3">
      <c r="A6653">
        <v>6651</v>
      </c>
      <c r="B6653" s="1">
        <v>45569.340277777781</v>
      </c>
      <c r="C6653">
        <v>8.69</v>
      </c>
      <c r="D6653">
        <v>72.430000000000007</v>
      </c>
    </row>
    <row r="6654" spans="1:4" x14ac:dyDescent="0.3">
      <c r="A6654">
        <v>6652</v>
      </c>
      <c r="B6654" s="1">
        <v>45569.34375</v>
      </c>
      <c r="C6654">
        <v>8.69</v>
      </c>
      <c r="D6654">
        <v>72.430000000000007</v>
      </c>
    </row>
    <row r="6655" spans="1:4" x14ac:dyDescent="0.3">
      <c r="A6655">
        <v>6653</v>
      </c>
      <c r="B6655" s="1">
        <v>45569.347222222219</v>
      </c>
      <c r="C6655">
        <v>8.69</v>
      </c>
      <c r="D6655">
        <v>72.430000000000007</v>
      </c>
    </row>
    <row r="6656" spans="1:4" x14ac:dyDescent="0.3">
      <c r="A6656">
        <v>6654</v>
      </c>
      <c r="B6656" s="1">
        <v>45569.350694444445</v>
      </c>
      <c r="C6656">
        <v>8.69</v>
      </c>
      <c r="D6656">
        <v>72.430000000000007</v>
      </c>
    </row>
    <row r="6657" spans="1:4" x14ac:dyDescent="0.3">
      <c r="A6657">
        <v>6655</v>
      </c>
      <c r="B6657" s="1">
        <v>45569.354166666664</v>
      </c>
      <c r="C6657">
        <v>8.69</v>
      </c>
      <c r="D6657">
        <v>72.459999999999994</v>
      </c>
    </row>
    <row r="6658" spans="1:4" x14ac:dyDescent="0.3">
      <c r="A6658">
        <v>6656</v>
      </c>
      <c r="B6658" s="1">
        <v>45569.357638888891</v>
      </c>
      <c r="C6658">
        <v>8.69</v>
      </c>
      <c r="D6658">
        <v>72.459999999999994</v>
      </c>
    </row>
    <row r="6659" spans="1:4" x14ac:dyDescent="0.3">
      <c r="A6659">
        <v>6657</v>
      </c>
      <c r="B6659" s="1">
        <v>45569.361111111109</v>
      </c>
      <c r="C6659">
        <v>8.69</v>
      </c>
      <c r="D6659">
        <v>72.459999999999994</v>
      </c>
    </row>
    <row r="6660" spans="1:4" x14ac:dyDescent="0.3">
      <c r="A6660">
        <v>6658</v>
      </c>
      <c r="B6660" s="1">
        <v>45569.364583333336</v>
      </c>
      <c r="C6660">
        <v>8.69</v>
      </c>
      <c r="D6660">
        <v>72.459999999999994</v>
      </c>
    </row>
    <row r="6661" spans="1:4" x14ac:dyDescent="0.3">
      <c r="A6661">
        <v>6659</v>
      </c>
      <c r="B6661" s="1">
        <v>45569.368055555555</v>
      </c>
      <c r="C6661">
        <v>8.69</v>
      </c>
      <c r="D6661">
        <v>72.459999999999994</v>
      </c>
    </row>
    <row r="6662" spans="1:4" x14ac:dyDescent="0.3">
      <c r="A6662">
        <v>6660</v>
      </c>
      <c r="B6662" s="1">
        <v>45569.371527777781</v>
      </c>
      <c r="C6662">
        <v>8.69</v>
      </c>
      <c r="D6662">
        <v>72.459999999999994</v>
      </c>
    </row>
    <row r="6663" spans="1:4" x14ac:dyDescent="0.3">
      <c r="A6663">
        <v>6661</v>
      </c>
      <c r="B6663" s="1">
        <v>45569.375</v>
      </c>
      <c r="C6663">
        <v>8.68</v>
      </c>
      <c r="D6663">
        <v>72.5</v>
      </c>
    </row>
    <row r="6664" spans="1:4" x14ac:dyDescent="0.3">
      <c r="A6664">
        <v>6662</v>
      </c>
      <c r="B6664" s="1">
        <v>45569.378472222219</v>
      </c>
      <c r="C6664">
        <v>8.68</v>
      </c>
      <c r="D6664">
        <v>72.5</v>
      </c>
    </row>
    <row r="6665" spans="1:4" x14ac:dyDescent="0.3">
      <c r="A6665">
        <v>6663</v>
      </c>
      <c r="B6665" s="1">
        <v>45569.381944444445</v>
      </c>
      <c r="C6665">
        <v>8.68</v>
      </c>
      <c r="D6665">
        <v>72.5</v>
      </c>
    </row>
    <row r="6666" spans="1:4" x14ac:dyDescent="0.3">
      <c r="A6666">
        <v>6664</v>
      </c>
      <c r="B6666" s="1">
        <v>45569.385416666664</v>
      </c>
      <c r="C6666">
        <v>8.69</v>
      </c>
      <c r="D6666">
        <v>72.5</v>
      </c>
    </row>
    <row r="6667" spans="1:4" x14ac:dyDescent="0.3">
      <c r="A6667">
        <v>6665</v>
      </c>
      <c r="B6667" s="1">
        <v>45569.388888888891</v>
      </c>
      <c r="C6667">
        <v>8.68</v>
      </c>
      <c r="D6667">
        <v>72.540000000000006</v>
      </c>
    </row>
    <row r="6668" spans="1:4" x14ac:dyDescent="0.3">
      <c r="A6668">
        <v>6666</v>
      </c>
      <c r="B6668" s="1">
        <v>45569.392361111109</v>
      </c>
      <c r="C6668">
        <v>8.67</v>
      </c>
      <c r="D6668">
        <v>72.540000000000006</v>
      </c>
    </row>
    <row r="6669" spans="1:4" x14ac:dyDescent="0.3">
      <c r="A6669">
        <v>6667</v>
      </c>
      <c r="B6669" s="1">
        <v>45569.395833333336</v>
      </c>
      <c r="C6669">
        <v>8.68</v>
      </c>
      <c r="D6669">
        <v>72.540000000000006</v>
      </c>
    </row>
    <row r="6670" spans="1:4" x14ac:dyDescent="0.3">
      <c r="A6670">
        <v>6668</v>
      </c>
      <c r="B6670" s="1">
        <v>45569.399305555555</v>
      </c>
      <c r="C6670">
        <v>8.68</v>
      </c>
      <c r="D6670">
        <v>72.569999999999993</v>
      </c>
    </row>
    <row r="6671" spans="1:4" x14ac:dyDescent="0.3">
      <c r="A6671">
        <v>6669</v>
      </c>
      <c r="B6671" s="1">
        <v>45569.402777777781</v>
      </c>
      <c r="C6671">
        <v>8.68</v>
      </c>
      <c r="D6671">
        <v>72.569999999999993</v>
      </c>
    </row>
    <row r="6672" spans="1:4" x14ac:dyDescent="0.3">
      <c r="A6672">
        <v>6670</v>
      </c>
      <c r="B6672" s="1">
        <v>45569.40625</v>
      </c>
      <c r="C6672">
        <v>8.68</v>
      </c>
      <c r="D6672">
        <v>72.61</v>
      </c>
    </row>
    <row r="6673" spans="1:4" x14ac:dyDescent="0.3">
      <c r="A6673">
        <v>6671</v>
      </c>
      <c r="B6673" s="1">
        <v>45569.409722222219</v>
      </c>
      <c r="C6673">
        <v>8.68</v>
      </c>
      <c r="D6673">
        <v>72.61</v>
      </c>
    </row>
    <row r="6674" spans="1:4" x14ac:dyDescent="0.3">
      <c r="A6674">
        <v>6672</v>
      </c>
      <c r="B6674" s="1">
        <v>45569.413194444445</v>
      </c>
      <c r="C6674">
        <v>8.68</v>
      </c>
      <c r="D6674">
        <v>72.64</v>
      </c>
    </row>
    <row r="6675" spans="1:4" x14ac:dyDescent="0.3">
      <c r="A6675">
        <v>6673</v>
      </c>
      <c r="B6675" s="1">
        <v>45569.416666666664</v>
      </c>
      <c r="C6675">
        <v>8.67</v>
      </c>
      <c r="D6675">
        <v>72.64</v>
      </c>
    </row>
    <row r="6676" spans="1:4" x14ac:dyDescent="0.3">
      <c r="A6676">
        <v>6674</v>
      </c>
      <c r="B6676" s="1">
        <v>45569.420138888891</v>
      </c>
      <c r="C6676">
        <v>8.67</v>
      </c>
      <c r="D6676">
        <v>72.680000000000007</v>
      </c>
    </row>
    <row r="6677" spans="1:4" x14ac:dyDescent="0.3">
      <c r="A6677">
        <v>6675</v>
      </c>
      <c r="B6677" s="1">
        <v>45569.423611111109</v>
      </c>
      <c r="C6677">
        <v>8.67</v>
      </c>
      <c r="D6677">
        <v>72.680000000000007</v>
      </c>
    </row>
    <row r="6678" spans="1:4" x14ac:dyDescent="0.3">
      <c r="A6678">
        <v>6676</v>
      </c>
      <c r="B6678" s="1">
        <v>45569.427083333336</v>
      </c>
      <c r="C6678">
        <v>8.67</v>
      </c>
      <c r="D6678">
        <v>72.72</v>
      </c>
    </row>
    <row r="6679" spans="1:4" x14ac:dyDescent="0.3">
      <c r="A6679">
        <v>6677</v>
      </c>
      <c r="B6679" s="1">
        <v>45569.430555555555</v>
      </c>
      <c r="C6679">
        <v>8.67</v>
      </c>
      <c r="D6679">
        <v>72.72</v>
      </c>
    </row>
    <row r="6680" spans="1:4" x14ac:dyDescent="0.3">
      <c r="A6680">
        <v>6678</v>
      </c>
      <c r="B6680" s="1">
        <v>45569.434027777781</v>
      </c>
      <c r="C6680">
        <v>8.67</v>
      </c>
      <c r="D6680">
        <v>72.75</v>
      </c>
    </row>
    <row r="6681" spans="1:4" x14ac:dyDescent="0.3">
      <c r="A6681">
        <v>6679</v>
      </c>
      <c r="B6681" s="1">
        <v>45569.4375</v>
      </c>
      <c r="C6681">
        <v>8.66</v>
      </c>
      <c r="D6681">
        <v>72.75</v>
      </c>
    </row>
    <row r="6682" spans="1:4" x14ac:dyDescent="0.3">
      <c r="A6682">
        <v>6680</v>
      </c>
      <c r="B6682" s="1">
        <v>45569.440972222219</v>
      </c>
      <c r="C6682">
        <v>8.66</v>
      </c>
      <c r="D6682">
        <v>72.790000000000006</v>
      </c>
    </row>
    <row r="6683" spans="1:4" x14ac:dyDescent="0.3">
      <c r="A6683">
        <v>6681</v>
      </c>
      <c r="B6683" s="1">
        <v>45569.444444444445</v>
      </c>
      <c r="C6683">
        <v>8.66</v>
      </c>
      <c r="D6683">
        <v>72.790000000000006</v>
      </c>
    </row>
    <row r="6684" spans="1:4" x14ac:dyDescent="0.3">
      <c r="A6684">
        <v>6682</v>
      </c>
      <c r="B6684" s="1">
        <v>45569.447916666664</v>
      </c>
      <c r="C6684">
        <v>8.66</v>
      </c>
      <c r="D6684">
        <v>72.819999999999993</v>
      </c>
    </row>
    <row r="6685" spans="1:4" x14ac:dyDescent="0.3">
      <c r="A6685">
        <v>6683</v>
      </c>
      <c r="B6685" s="1">
        <v>45569.451388888891</v>
      </c>
      <c r="C6685">
        <v>8.66</v>
      </c>
      <c r="D6685">
        <v>72.86</v>
      </c>
    </row>
    <row r="6686" spans="1:4" x14ac:dyDescent="0.3">
      <c r="A6686">
        <v>6684</v>
      </c>
      <c r="B6686" s="1">
        <v>45569.454861111109</v>
      </c>
      <c r="C6686">
        <v>8.65</v>
      </c>
      <c r="D6686">
        <v>72.86</v>
      </c>
    </row>
    <row r="6687" spans="1:4" x14ac:dyDescent="0.3">
      <c r="A6687">
        <v>6685</v>
      </c>
      <c r="B6687" s="1">
        <v>45569.458333333336</v>
      </c>
      <c r="C6687">
        <v>8.65</v>
      </c>
      <c r="D6687">
        <v>72.900000000000006</v>
      </c>
    </row>
    <row r="6688" spans="1:4" x14ac:dyDescent="0.3">
      <c r="A6688">
        <v>6686</v>
      </c>
      <c r="B6688" s="1">
        <v>45569.461805555555</v>
      </c>
      <c r="C6688">
        <v>8.65</v>
      </c>
      <c r="D6688">
        <v>72.900000000000006</v>
      </c>
    </row>
    <row r="6689" spans="1:4" x14ac:dyDescent="0.3">
      <c r="A6689">
        <v>6687</v>
      </c>
      <c r="B6689" s="1">
        <v>45569.465277777781</v>
      </c>
      <c r="C6689">
        <v>8.65</v>
      </c>
      <c r="D6689">
        <v>72.930000000000007</v>
      </c>
    </row>
    <row r="6690" spans="1:4" x14ac:dyDescent="0.3">
      <c r="A6690">
        <v>6688</v>
      </c>
      <c r="B6690" s="1">
        <v>45569.46875</v>
      </c>
      <c r="C6690">
        <v>8.65</v>
      </c>
      <c r="D6690">
        <v>72.930000000000007</v>
      </c>
    </row>
    <row r="6691" spans="1:4" x14ac:dyDescent="0.3">
      <c r="A6691">
        <v>6689</v>
      </c>
      <c r="B6691" s="1">
        <v>45569.472222222219</v>
      </c>
      <c r="C6691">
        <v>8.65</v>
      </c>
      <c r="D6691">
        <v>72.97</v>
      </c>
    </row>
    <row r="6692" spans="1:4" x14ac:dyDescent="0.3">
      <c r="A6692">
        <v>6690</v>
      </c>
      <c r="B6692" s="1">
        <v>45569.475694444445</v>
      </c>
      <c r="C6692">
        <v>8.64</v>
      </c>
      <c r="D6692">
        <v>73</v>
      </c>
    </row>
    <row r="6693" spans="1:4" x14ac:dyDescent="0.3">
      <c r="A6693">
        <v>6691</v>
      </c>
      <c r="B6693" s="1">
        <v>45569.479166666664</v>
      </c>
      <c r="C6693">
        <v>8.64</v>
      </c>
      <c r="D6693">
        <v>72.930000000000007</v>
      </c>
    </row>
    <row r="6694" spans="1:4" x14ac:dyDescent="0.3">
      <c r="A6694">
        <v>6692</v>
      </c>
      <c r="B6694" s="1">
        <v>45569.482638888891</v>
      </c>
      <c r="C6694">
        <v>8.64</v>
      </c>
      <c r="D6694">
        <v>72.930000000000007</v>
      </c>
    </row>
    <row r="6695" spans="1:4" x14ac:dyDescent="0.3">
      <c r="A6695">
        <v>6693</v>
      </c>
      <c r="B6695" s="1">
        <v>45569.486111111109</v>
      </c>
      <c r="C6695">
        <v>8.65</v>
      </c>
      <c r="D6695">
        <v>72.97</v>
      </c>
    </row>
    <row r="6696" spans="1:4" x14ac:dyDescent="0.3">
      <c r="A6696">
        <v>6694</v>
      </c>
      <c r="B6696" s="1">
        <v>45569.489583333336</v>
      </c>
      <c r="C6696">
        <v>8.64</v>
      </c>
      <c r="D6696">
        <v>72.97</v>
      </c>
    </row>
    <row r="6697" spans="1:4" x14ac:dyDescent="0.3">
      <c r="A6697">
        <v>6695</v>
      </c>
      <c r="B6697" s="1">
        <v>45569.493055555555</v>
      </c>
      <c r="C6697">
        <v>8.65</v>
      </c>
      <c r="D6697">
        <v>72.97</v>
      </c>
    </row>
    <row r="6698" spans="1:4" x14ac:dyDescent="0.3">
      <c r="A6698">
        <v>6696</v>
      </c>
      <c r="B6698" s="1">
        <v>45569.496527777781</v>
      </c>
      <c r="C6698">
        <v>8.64</v>
      </c>
      <c r="D6698">
        <v>73</v>
      </c>
    </row>
    <row r="6699" spans="1:4" x14ac:dyDescent="0.3">
      <c r="A6699">
        <v>6697</v>
      </c>
      <c r="B6699" s="1">
        <v>45569.5</v>
      </c>
      <c r="C6699">
        <v>8.64</v>
      </c>
      <c r="D6699">
        <v>73</v>
      </c>
    </row>
    <row r="6700" spans="1:4" x14ac:dyDescent="0.3">
      <c r="A6700">
        <v>6698</v>
      </c>
      <c r="B6700" s="1">
        <v>45569.503472222219</v>
      </c>
      <c r="C6700">
        <v>8.64</v>
      </c>
      <c r="D6700">
        <v>73</v>
      </c>
    </row>
    <row r="6701" spans="1:4" x14ac:dyDescent="0.3">
      <c r="A6701">
        <v>6699</v>
      </c>
      <c r="B6701" s="1">
        <v>45569.506944444445</v>
      </c>
      <c r="C6701">
        <v>8.64</v>
      </c>
      <c r="D6701">
        <v>73</v>
      </c>
    </row>
    <row r="6702" spans="1:4" x14ac:dyDescent="0.3">
      <c r="A6702">
        <v>6700</v>
      </c>
      <c r="B6702" s="1">
        <v>45569.510416666664</v>
      </c>
      <c r="C6702">
        <v>8.6300000000000008</v>
      </c>
      <c r="D6702">
        <v>73.040000000000006</v>
      </c>
    </row>
    <row r="6703" spans="1:4" x14ac:dyDescent="0.3">
      <c r="A6703">
        <v>6701</v>
      </c>
      <c r="B6703" s="1">
        <v>45569.513888888891</v>
      </c>
      <c r="C6703">
        <v>8.64</v>
      </c>
      <c r="D6703">
        <v>73.040000000000006</v>
      </c>
    </row>
    <row r="6704" spans="1:4" x14ac:dyDescent="0.3">
      <c r="A6704">
        <v>6702</v>
      </c>
      <c r="B6704" s="1">
        <v>45569.517361111109</v>
      </c>
      <c r="C6704">
        <v>8.64</v>
      </c>
      <c r="D6704">
        <v>73.040000000000006</v>
      </c>
    </row>
    <row r="6705" spans="1:4" x14ac:dyDescent="0.3">
      <c r="A6705">
        <v>6703</v>
      </c>
      <c r="B6705" s="1">
        <v>45569.520833333336</v>
      </c>
      <c r="C6705">
        <v>8.6300000000000008</v>
      </c>
      <c r="D6705">
        <v>73.040000000000006</v>
      </c>
    </row>
    <row r="6706" spans="1:4" x14ac:dyDescent="0.3">
      <c r="A6706">
        <v>6704</v>
      </c>
      <c r="B6706" s="1">
        <v>45569.524305555555</v>
      </c>
      <c r="C6706">
        <v>8.6300000000000008</v>
      </c>
      <c r="D6706">
        <v>73.08</v>
      </c>
    </row>
    <row r="6707" spans="1:4" x14ac:dyDescent="0.3">
      <c r="A6707">
        <v>6705</v>
      </c>
      <c r="B6707" s="1">
        <v>45569.527777777781</v>
      </c>
      <c r="C6707">
        <v>8.6300000000000008</v>
      </c>
      <c r="D6707">
        <v>73.08</v>
      </c>
    </row>
    <row r="6708" spans="1:4" x14ac:dyDescent="0.3">
      <c r="A6708">
        <v>6706</v>
      </c>
      <c r="B6708" s="1">
        <v>45569.53125</v>
      </c>
      <c r="C6708">
        <v>8.6300000000000008</v>
      </c>
      <c r="D6708">
        <v>73.08</v>
      </c>
    </row>
    <row r="6709" spans="1:4" x14ac:dyDescent="0.3">
      <c r="A6709">
        <v>6707</v>
      </c>
      <c r="B6709" s="1">
        <v>45569.534722222219</v>
      </c>
      <c r="C6709">
        <v>8.6300000000000008</v>
      </c>
      <c r="D6709">
        <v>73.11</v>
      </c>
    </row>
    <row r="6710" spans="1:4" x14ac:dyDescent="0.3">
      <c r="A6710">
        <v>6708</v>
      </c>
      <c r="B6710" s="1">
        <v>45569.538194444445</v>
      </c>
      <c r="C6710">
        <v>8.6300000000000008</v>
      </c>
      <c r="D6710">
        <v>73.11</v>
      </c>
    </row>
    <row r="6711" spans="1:4" x14ac:dyDescent="0.3">
      <c r="A6711">
        <v>6709</v>
      </c>
      <c r="B6711" s="1">
        <v>45569.541666666664</v>
      </c>
      <c r="C6711">
        <v>8.6300000000000008</v>
      </c>
      <c r="D6711">
        <v>73.11</v>
      </c>
    </row>
    <row r="6712" spans="1:4" x14ac:dyDescent="0.3">
      <c r="A6712">
        <v>6710</v>
      </c>
      <c r="B6712" s="1">
        <v>45569.545138888891</v>
      </c>
      <c r="C6712">
        <v>8.61</v>
      </c>
      <c r="D6712">
        <v>73.150000000000006</v>
      </c>
    </row>
    <row r="6713" spans="1:4" x14ac:dyDescent="0.3">
      <c r="A6713">
        <v>6711</v>
      </c>
      <c r="B6713" s="1">
        <v>45569.548611111109</v>
      </c>
      <c r="C6713">
        <v>8.6300000000000008</v>
      </c>
      <c r="D6713">
        <v>73.150000000000006</v>
      </c>
    </row>
    <row r="6714" spans="1:4" x14ac:dyDescent="0.3">
      <c r="A6714">
        <v>6712</v>
      </c>
      <c r="B6714" s="1">
        <v>45569.552083333336</v>
      </c>
      <c r="C6714">
        <v>8.6300000000000008</v>
      </c>
      <c r="D6714">
        <v>73.180000000000007</v>
      </c>
    </row>
    <row r="6715" spans="1:4" x14ac:dyDescent="0.3">
      <c r="A6715">
        <v>6713</v>
      </c>
      <c r="B6715" s="1">
        <v>45569.555555555555</v>
      </c>
      <c r="C6715">
        <v>8.61</v>
      </c>
      <c r="D6715">
        <v>73.180000000000007</v>
      </c>
    </row>
    <row r="6716" spans="1:4" x14ac:dyDescent="0.3">
      <c r="A6716">
        <v>6714</v>
      </c>
      <c r="B6716" s="1">
        <v>45569.559027777781</v>
      </c>
      <c r="C6716">
        <v>8.61</v>
      </c>
      <c r="D6716">
        <v>73.180000000000007</v>
      </c>
    </row>
    <row r="6717" spans="1:4" x14ac:dyDescent="0.3">
      <c r="A6717">
        <v>6715</v>
      </c>
      <c r="B6717" s="1">
        <v>45569.5625</v>
      </c>
      <c r="C6717">
        <v>8.61</v>
      </c>
      <c r="D6717">
        <v>73.22</v>
      </c>
    </row>
    <row r="6718" spans="1:4" x14ac:dyDescent="0.3">
      <c r="A6718">
        <v>6716</v>
      </c>
      <c r="B6718" s="1">
        <v>45569.565972222219</v>
      </c>
      <c r="C6718">
        <v>8.61</v>
      </c>
      <c r="D6718">
        <v>73.22</v>
      </c>
    </row>
    <row r="6719" spans="1:4" x14ac:dyDescent="0.3">
      <c r="A6719">
        <v>6717</v>
      </c>
      <c r="B6719" s="1">
        <v>45569.569444444445</v>
      </c>
      <c r="C6719">
        <v>8.61</v>
      </c>
      <c r="D6719">
        <v>73.22</v>
      </c>
    </row>
    <row r="6720" spans="1:4" x14ac:dyDescent="0.3">
      <c r="A6720">
        <v>6718</v>
      </c>
      <c r="B6720" s="1">
        <v>45569.572916666664</v>
      </c>
      <c r="C6720">
        <v>8.61</v>
      </c>
      <c r="D6720">
        <v>73.260000000000005</v>
      </c>
    </row>
    <row r="6721" spans="1:4" x14ac:dyDescent="0.3">
      <c r="A6721">
        <v>6719</v>
      </c>
      <c r="B6721" s="1">
        <v>45569.576388888891</v>
      </c>
      <c r="C6721">
        <v>8.61</v>
      </c>
      <c r="D6721">
        <v>73.260000000000005</v>
      </c>
    </row>
    <row r="6722" spans="1:4" x14ac:dyDescent="0.3">
      <c r="A6722">
        <v>6720</v>
      </c>
      <c r="B6722" s="1">
        <v>45569.579861111109</v>
      </c>
      <c r="C6722">
        <v>8.6</v>
      </c>
      <c r="D6722">
        <v>73.290000000000006</v>
      </c>
    </row>
    <row r="6723" spans="1:4" x14ac:dyDescent="0.3">
      <c r="A6723">
        <v>6721</v>
      </c>
      <c r="B6723" s="1">
        <v>45569.583333333336</v>
      </c>
      <c r="C6723">
        <v>8.6</v>
      </c>
      <c r="D6723">
        <v>73.290000000000006</v>
      </c>
    </row>
    <row r="6724" spans="1:4" x14ac:dyDescent="0.3">
      <c r="A6724">
        <v>6722</v>
      </c>
      <c r="B6724" s="1">
        <v>45569.586805555555</v>
      </c>
      <c r="C6724">
        <v>8.6</v>
      </c>
      <c r="D6724">
        <v>73.290000000000006</v>
      </c>
    </row>
    <row r="6725" spans="1:4" x14ac:dyDescent="0.3">
      <c r="A6725">
        <v>6723</v>
      </c>
      <c r="B6725" s="1">
        <v>45569.590277777781</v>
      </c>
      <c r="C6725">
        <v>8.6</v>
      </c>
      <c r="D6725">
        <v>73.33</v>
      </c>
    </row>
    <row r="6726" spans="1:4" x14ac:dyDescent="0.3">
      <c r="A6726">
        <v>6724</v>
      </c>
      <c r="B6726" s="1">
        <v>45569.59375</v>
      </c>
      <c r="C6726">
        <v>8.6</v>
      </c>
      <c r="D6726">
        <v>73.33</v>
      </c>
    </row>
    <row r="6727" spans="1:4" x14ac:dyDescent="0.3">
      <c r="A6727">
        <v>6725</v>
      </c>
      <c r="B6727" s="1">
        <v>45569.597222222219</v>
      </c>
      <c r="C6727">
        <v>8.6</v>
      </c>
      <c r="D6727">
        <v>73.33</v>
      </c>
    </row>
    <row r="6728" spans="1:4" x14ac:dyDescent="0.3">
      <c r="A6728">
        <v>6726</v>
      </c>
      <c r="B6728" s="1">
        <v>45569.600694444445</v>
      </c>
      <c r="C6728">
        <v>8.6</v>
      </c>
      <c r="D6728">
        <v>73.36</v>
      </c>
    </row>
    <row r="6729" spans="1:4" x14ac:dyDescent="0.3">
      <c r="A6729">
        <v>6727</v>
      </c>
      <c r="B6729" s="1">
        <v>45569.604166666664</v>
      </c>
      <c r="C6729">
        <v>8.59</v>
      </c>
      <c r="D6729">
        <v>73.36</v>
      </c>
    </row>
    <row r="6730" spans="1:4" x14ac:dyDescent="0.3">
      <c r="A6730">
        <v>6728</v>
      </c>
      <c r="B6730" s="1">
        <v>45569.607638888891</v>
      </c>
      <c r="C6730">
        <v>8.6</v>
      </c>
      <c r="D6730">
        <v>73.36</v>
      </c>
    </row>
    <row r="6731" spans="1:4" x14ac:dyDescent="0.3">
      <c r="A6731">
        <v>6729</v>
      </c>
      <c r="B6731" s="1">
        <v>45569.611111111109</v>
      </c>
      <c r="C6731">
        <v>8.6</v>
      </c>
      <c r="D6731">
        <v>73.36</v>
      </c>
    </row>
    <row r="6732" spans="1:4" x14ac:dyDescent="0.3">
      <c r="A6732">
        <v>6730</v>
      </c>
      <c r="B6732" s="1">
        <v>45569.614583333336</v>
      </c>
      <c r="C6732">
        <v>8.6</v>
      </c>
      <c r="D6732">
        <v>73.400000000000006</v>
      </c>
    </row>
    <row r="6733" spans="1:4" x14ac:dyDescent="0.3">
      <c r="A6733">
        <v>6731</v>
      </c>
      <c r="B6733" s="1">
        <v>45569.618055555555</v>
      </c>
      <c r="C6733">
        <v>8.59</v>
      </c>
      <c r="D6733">
        <v>73.400000000000006</v>
      </c>
    </row>
    <row r="6734" spans="1:4" x14ac:dyDescent="0.3">
      <c r="A6734">
        <v>6732</v>
      </c>
      <c r="B6734" s="1">
        <v>45569.621527777781</v>
      </c>
      <c r="C6734">
        <v>8.59</v>
      </c>
      <c r="D6734">
        <v>73.400000000000006</v>
      </c>
    </row>
    <row r="6735" spans="1:4" x14ac:dyDescent="0.3">
      <c r="A6735">
        <v>6733</v>
      </c>
      <c r="B6735" s="1">
        <v>45569.625</v>
      </c>
      <c r="C6735">
        <v>8.59</v>
      </c>
      <c r="D6735">
        <v>73.400000000000006</v>
      </c>
    </row>
    <row r="6736" spans="1:4" x14ac:dyDescent="0.3">
      <c r="A6736">
        <v>6734</v>
      </c>
      <c r="B6736" s="1">
        <v>45569.628472222219</v>
      </c>
      <c r="C6736">
        <v>8.59</v>
      </c>
      <c r="D6736">
        <v>73.44</v>
      </c>
    </row>
    <row r="6737" spans="1:4" x14ac:dyDescent="0.3">
      <c r="A6737">
        <v>6735</v>
      </c>
      <c r="B6737" s="1">
        <v>45569.631944444445</v>
      </c>
      <c r="C6737">
        <v>8.59</v>
      </c>
      <c r="D6737">
        <v>73.44</v>
      </c>
    </row>
    <row r="6738" spans="1:4" x14ac:dyDescent="0.3">
      <c r="A6738">
        <v>6736</v>
      </c>
      <c r="B6738" s="1">
        <v>45569.635416666664</v>
      </c>
      <c r="C6738">
        <v>8.59</v>
      </c>
      <c r="D6738">
        <v>73.44</v>
      </c>
    </row>
    <row r="6739" spans="1:4" x14ac:dyDescent="0.3">
      <c r="A6739">
        <v>6737</v>
      </c>
      <c r="B6739" s="1">
        <v>45569.638888888891</v>
      </c>
      <c r="C6739">
        <v>8.59</v>
      </c>
      <c r="D6739">
        <v>73.44</v>
      </c>
    </row>
    <row r="6740" spans="1:4" x14ac:dyDescent="0.3">
      <c r="A6740">
        <v>6738</v>
      </c>
      <c r="B6740" s="1">
        <v>45569.642361111109</v>
      </c>
      <c r="C6740">
        <v>8.59</v>
      </c>
      <c r="D6740">
        <v>73.44</v>
      </c>
    </row>
    <row r="6741" spans="1:4" x14ac:dyDescent="0.3">
      <c r="A6741">
        <v>6739</v>
      </c>
      <c r="B6741" s="1">
        <v>45569.645833333336</v>
      </c>
      <c r="C6741">
        <v>8.59</v>
      </c>
      <c r="D6741">
        <v>73.44</v>
      </c>
    </row>
    <row r="6742" spans="1:4" x14ac:dyDescent="0.3">
      <c r="A6742">
        <v>6740</v>
      </c>
      <c r="B6742" s="1">
        <v>45569.649305555555</v>
      </c>
      <c r="C6742">
        <v>8.58</v>
      </c>
      <c r="D6742">
        <v>73.47</v>
      </c>
    </row>
    <row r="6743" spans="1:4" x14ac:dyDescent="0.3">
      <c r="A6743">
        <v>6741</v>
      </c>
      <c r="B6743" s="1">
        <v>45569.652777777781</v>
      </c>
      <c r="C6743">
        <v>8.59</v>
      </c>
      <c r="D6743">
        <v>73.47</v>
      </c>
    </row>
    <row r="6744" spans="1:4" x14ac:dyDescent="0.3">
      <c r="A6744">
        <v>6742</v>
      </c>
      <c r="B6744" s="1">
        <v>45569.65625</v>
      </c>
      <c r="C6744">
        <v>8.58</v>
      </c>
      <c r="D6744">
        <v>73.47</v>
      </c>
    </row>
    <row r="6745" spans="1:4" x14ac:dyDescent="0.3">
      <c r="A6745">
        <v>6743</v>
      </c>
      <c r="B6745" s="1">
        <v>45569.659722222219</v>
      </c>
      <c r="C6745">
        <v>8.58</v>
      </c>
      <c r="D6745">
        <v>73.47</v>
      </c>
    </row>
    <row r="6746" spans="1:4" x14ac:dyDescent="0.3">
      <c r="A6746">
        <v>6744</v>
      </c>
      <c r="B6746" s="1">
        <v>45569.663194444445</v>
      </c>
      <c r="C6746">
        <v>8.58</v>
      </c>
      <c r="D6746">
        <v>73.47</v>
      </c>
    </row>
    <row r="6747" spans="1:4" x14ac:dyDescent="0.3">
      <c r="A6747">
        <v>6745</v>
      </c>
      <c r="B6747" s="1">
        <v>45569.666666666664</v>
      </c>
      <c r="C6747">
        <v>8.58</v>
      </c>
      <c r="D6747">
        <v>73.47</v>
      </c>
    </row>
    <row r="6748" spans="1:4" x14ac:dyDescent="0.3">
      <c r="A6748">
        <v>6746</v>
      </c>
      <c r="B6748" s="1">
        <v>45569.670138888891</v>
      </c>
      <c r="C6748">
        <v>8.58</v>
      </c>
      <c r="D6748">
        <v>73.47</v>
      </c>
    </row>
    <row r="6749" spans="1:4" x14ac:dyDescent="0.3">
      <c r="A6749">
        <v>6747</v>
      </c>
      <c r="B6749" s="1">
        <v>45569.673611111109</v>
      </c>
      <c r="C6749">
        <v>8.58</v>
      </c>
      <c r="D6749">
        <v>73.47</v>
      </c>
    </row>
    <row r="6750" spans="1:4" x14ac:dyDescent="0.3">
      <c r="A6750">
        <v>6748</v>
      </c>
      <c r="B6750" s="1">
        <v>45569.677083333336</v>
      </c>
      <c r="C6750">
        <v>8.58</v>
      </c>
      <c r="D6750">
        <v>73.47</v>
      </c>
    </row>
    <row r="6751" spans="1:4" x14ac:dyDescent="0.3">
      <c r="A6751">
        <v>6749</v>
      </c>
      <c r="B6751" s="1">
        <v>45569.680555555555</v>
      </c>
      <c r="C6751">
        <v>8.58</v>
      </c>
      <c r="D6751">
        <v>73.47</v>
      </c>
    </row>
    <row r="6752" spans="1:4" x14ac:dyDescent="0.3">
      <c r="A6752">
        <v>6750</v>
      </c>
      <c r="B6752" s="1">
        <v>45569.684027777781</v>
      </c>
      <c r="C6752">
        <v>8.58</v>
      </c>
      <c r="D6752">
        <v>73.47</v>
      </c>
    </row>
    <row r="6753" spans="1:4" x14ac:dyDescent="0.3">
      <c r="A6753">
        <v>6751</v>
      </c>
      <c r="B6753" s="1">
        <v>45569.6875</v>
      </c>
      <c r="C6753">
        <v>8.58</v>
      </c>
      <c r="D6753">
        <v>73.47</v>
      </c>
    </row>
    <row r="6754" spans="1:4" x14ac:dyDescent="0.3">
      <c r="A6754">
        <v>6752</v>
      </c>
      <c r="B6754" s="1">
        <v>45569.690972222219</v>
      </c>
      <c r="C6754">
        <v>8.58</v>
      </c>
      <c r="D6754">
        <v>73.47</v>
      </c>
    </row>
    <row r="6755" spans="1:4" x14ac:dyDescent="0.3">
      <c r="A6755">
        <v>6753</v>
      </c>
      <c r="B6755" s="1">
        <v>45569.694444444445</v>
      </c>
      <c r="C6755">
        <v>8.58</v>
      </c>
      <c r="D6755">
        <v>73.47</v>
      </c>
    </row>
    <row r="6756" spans="1:4" x14ac:dyDescent="0.3">
      <c r="A6756">
        <v>6754</v>
      </c>
      <c r="B6756" s="1">
        <v>45569.697916666664</v>
      </c>
      <c r="C6756">
        <v>8.58</v>
      </c>
      <c r="D6756">
        <v>73.47</v>
      </c>
    </row>
    <row r="6757" spans="1:4" x14ac:dyDescent="0.3">
      <c r="A6757">
        <v>6755</v>
      </c>
      <c r="B6757" s="1">
        <v>45569.701388888891</v>
      </c>
      <c r="C6757">
        <v>8.58</v>
      </c>
      <c r="D6757">
        <v>73.47</v>
      </c>
    </row>
    <row r="6758" spans="1:4" x14ac:dyDescent="0.3">
      <c r="A6758">
        <v>6756</v>
      </c>
      <c r="B6758" s="1">
        <v>45569.704861111109</v>
      </c>
      <c r="C6758">
        <v>8.58</v>
      </c>
      <c r="D6758">
        <v>73.47</v>
      </c>
    </row>
    <row r="6759" spans="1:4" x14ac:dyDescent="0.3">
      <c r="A6759">
        <v>6757</v>
      </c>
      <c r="B6759" s="1">
        <v>45569.708333333336</v>
      </c>
      <c r="C6759">
        <v>8.58</v>
      </c>
      <c r="D6759">
        <v>73.47</v>
      </c>
    </row>
    <row r="6760" spans="1:4" x14ac:dyDescent="0.3">
      <c r="A6760">
        <v>6758</v>
      </c>
      <c r="B6760" s="1">
        <v>45569.711805555555</v>
      </c>
      <c r="C6760">
        <v>8.58</v>
      </c>
      <c r="D6760">
        <v>73.47</v>
      </c>
    </row>
    <row r="6761" spans="1:4" x14ac:dyDescent="0.3">
      <c r="A6761">
        <v>6759</v>
      </c>
      <c r="B6761" s="1">
        <v>45569.715277777781</v>
      </c>
      <c r="C6761">
        <v>8.58</v>
      </c>
      <c r="D6761">
        <v>73.47</v>
      </c>
    </row>
    <row r="6762" spans="1:4" x14ac:dyDescent="0.3">
      <c r="A6762">
        <v>6760</v>
      </c>
      <c r="B6762" s="1">
        <v>45569.71875</v>
      </c>
      <c r="C6762">
        <v>8.58</v>
      </c>
      <c r="D6762">
        <v>73.44</v>
      </c>
    </row>
    <row r="6763" spans="1:4" x14ac:dyDescent="0.3">
      <c r="A6763">
        <v>6761</v>
      </c>
      <c r="B6763" s="1">
        <v>45569.722222222219</v>
      </c>
      <c r="C6763">
        <v>8.58</v>
      </c>
      <c r="D6763">
        <v>73.44</v>
      </c>
    </row>
    <row r="6764" spans="1:4" x14ac:dyDescent="0.3">
      <c r="A6764">
        <v>6762</v>
      </c>
      <c r="B6764" s="1">
        <v>45569.725694444445</v>
      </c>
      <c r="C6764">
        <v>8.58</v>
      </c>
      <c r="D6764">
        <v>73.44</v>
      </c>
    </row>
    <row r="6765" spans="1:4" x14ac:dyDescent="0.3">
      <c r="A6765">
        <v>6763</v>
      </c>
      <c r="B6765" s="1">
        <v>45569.729166666664</v>
      </c>
      <c r="C6765">
        <v>8.58</v>
      </c>
      <c r="D6765">
        <v>73.44</v>
      </c>
    </row>
    <row r="6766" spans="1:4" x14ac:dyDescent="0.3">
      <c r="A6766">
        <v>6764</v>
      </c>
      <c r="B6766" s="1">
        <v>45569.732638888891</v>
      </c>
      <c r="C6766">
        <v>8.58</v>
      </c>
      <c r="D6766">
        <v>73.44</v>
      </c>
    </row>
    <row r="6767" spans="1:4" x14ac:dyDescent="0.3">
      <c r="A6767">
        <v>6765</v>
      </c>
      <c r="B6767" s="1">
        <v>45569.736111111109</v>
      </c>
      <c r="C6767">
        <v>8.58</v>
      </c>
      <c r="D6767">
        <v>73.44</v>
      </c>
    </row>
    <row r="6768" spans="1:4" x14ac:dyDescent="0.3">
      <c r="A6768">
        <v>6766</v>
      </c>
      <c r="B6768" s="1">
        <v>45569.739583333336</v>
      </c>
      <c r="C6768">
        <v>8.58</v>
      </c>
      <c r="D6768">
        <v>73.44</v>
      </c>
    </row>
    <row r="6769" spans="1:4" x14ac:dyDescent="0.3">
      <c r="A6769">
        <v>6767</v>
      </c>
      <c r="B6769" s="1">
        <v>45569.743055555555</v>
      </c>
      <c r="C6769">
        <v>8.58</v>
      </c>
      <c r="D6769">
        <v>73.44</v>
      </c>
    </row>
    <row r="6770" spans="1:4" x14ac:dyDescent="0.3">
      <c r="A6770">
        <v>6768</v>
      </c>
      <c r="B6770" s="1">
        <v>45569.746527777781</v>
      </c>
      <c r="C6770">
        <v>8.58</v>
      </c>
      <c r="D6770">
        <v>73.44</v>
      </c>
    </row>
    <row r="6771" spans="1:4" x14ac:dyDescent="0.3">
      <c r="A6771">
        <v>6769</v>
      </c>
      <c r="B6771" s="1">
        <v>45569.75</v>
      </c>
      <c r="C6771">
        <v>8.58</v>
      </c>
      <c r="D6771">
        <v>73.400000000000006</v>
      </c>
    </row>
    <row r="6772" spans="1:4" x14ac:dyDescent="0.3">
      <c r="A6772">
        <v>6770</v>
      </c>
      <c r="B6772" s="1">
        <v>45569.753472222219</v>
      </c>
      <c r="C6772">
        <v>8.58</v>
      </c>
      <c r="D6772">
        <v>73.400000000000006</v>
      </c>
    </row>
    <row r="6773" spans="1:4" x14ac:dyDescent="0.3">
      <c r="A6773">
        <v>6771</v>
      </c>
      <c r="B6773" s="1">
        <v>45569.756944444445</v>
      </c>
      <c r="C6773">
        <v>8.58</v>
      </c>
      <c r="D6773">
        <v>73.400000000000006</v>
      </c>
    </row>
    <row r="6774" spans="1:4" x14ac:dyDescent="0.3">
      <c r="A6774">
        <v>6772</v>
      </c>
      <c r="B6774" s="1">
        <v>45569.760416666664</v>
      </c>
      <c r="C6774">
        <v>8.58</v>
      </c>
      <c r="D6774">
        <v>73.400000000000006</v>
      </c>
    </row>
    <row r="6775" spans="1:4" x14ac:dyDescent="0.3">
      <c r="A6775">
        <v>6773</v>
      </c>
      <c r="B6775" s="1">
        <v>45569.763888888891</v>
      </c>
      <c r="C6775">
        <v>8.59</v>
      </c>
      <c r="D6775">
        <v>73.400000000000006</v>
      </c>
    </row>
    <row r="6776" spans="1:4" x14ac:dyDescent="0.3">
      <c r="A6776">
        <v>6774</v>
      </c>
      <c r="B6776" s="1">
        <v>45569.767361111109</v>
      </c>
      <c r="C6776">
        <v>8.58</v>
      </c>
      <c r="D6776">
        <v>73.36</v>
      </c>
    </row>
    <row r="6777" spans="1:4" x14ac:dyDescent="0.3">
      <c r="A6777">
        <v>6775</v>
      </c>
      <c r="B6777" s="1">
        <v>45569.770833333336</v>
      </c>
      <c r="C6777">
        <v>8.58</v>
      </c>
      <c r="D6777">
        <v>73.36</v>
      </c>
    </row>
    <row r="6778" spans="1:4" x14ac:dyDescent="0.3">
      <c r="A6778">
        <v>6776</v>
      </c>
      <c r="B6778" s="1">
        <v>45569.774305555555</v>
      </c>
      <c r="C6778">
        <v>8.59</v>
      </c>
      <c r="D6778">
        <v>73.36</v>
      </c>
    </row>
    <row r="6779" spans="1:4" x14ac:dyDescent="0.3">
      <c r="A6779">
        <v>6777</v>
      </c>
      <c r="B6779" s="1">
        <v>45569.777777777781</v>
      </c>
      <c r="C6779">
        <v>8.58</v>
      </c>
      <c r="D6779">
        <v>73.36</v>
      </c>
    </row>
    <row r="6780" spans="1:4" x14ac:dyDescent="0.3">
      <c r="A6780">
        <v>6778</v>
      </c>
      <c r="B6780" s="1">
        <v>45569.78125</v>
      </c>
      <c r="C6780">
        <v>8.59</v>
      </c>
      <c r="D6780">
        <v>73.36</v>
      </c>
    </row>
    <row r="6781" spans="1:4" x14ac:dyDescent="0.3">
      <c r="A6781">
        <v>6779</v>
      </c>
      <c r="B6781" s="1">
        <v>45569.784722222219</v>
      </c>
      <c r="C6781">
        <v>8.59</v>
      </c>
      <c r="D6781">
        <v>73.36</v>
      </c>
    </row>
    <row r="6782" spans="1:4" x14ac:dyDescent="0.3">
      <c r="A6782">
        <v>6780</v>
      </c>
      <c r="B6782" s="1">
        <v>45569.788194444445</v>
      </c>
      <c r="C6782">
        <v>8.59</v>
      </c>
      <c r="D6782">
        <v>73.36</v>
      </c>
    </row>
    <row r="6783" spans="1:4" x14ac:dyDescent="0.3">
      <c r="A6783">
        <v>6781</v>
      </c>
      <c r="B6783" s="1">
        <v>45569.791666666664</v>
      </c>
      <c r="C6783">
        <v>8.58</v>
      </c>
      <c r="D6783">
        <v>73.36</v>
      </c>
    </row>
    <row r="6784" spans="1:4" x14ac:dyDescent="0.3">
      <c r="A6784">
        <v>6782</v>
      </c>
      <c r="B6784" s="1">
        <v>45569.795138888891</v>
      </c>
      <c r="C6784">
        <v>8.59</v>
      </c>
      <c r="D6784">
        <v>73.36</v>
      </c>
    </row>
    <row r="6785" spans="1:4" x14ac:dyDescent="0.3">
      <c r="A6785">
        <v>6783</v>
      </c>
      <c r="B6785" s="1">
        <v>45569.798611111109</v>
      </c>
      <c r="C6785">
        <v>8.59</v>
      </c>
      <c r="D6785">
        <v>73.33</v>
      </c>
    </row>
    <row r="6786" spans="1:4" x14ac:dyDescent="0.3">
      <c r="A6786">
        <v>6784</v>
      </c>
      <c r="B6786" s="1">
        <v>45569.802083333336</v>
      </c>
      <c r="C6786">
        <v>8.59</v>
      </c>
      <c r="D6786">
        <v>73.33</v>
      </c>
    </row>
    <row r="6787" spans="1:4" x14ac:dyDescent="0.3">
      <c r="A6787">
        <v>6785</v>
      </c>
      <c r="B6787" s="1">
        <v>45569.805555555555</v>
      </c>
      <c r="C6787">
        <v>8.59</v>
      </c>
      <c r="D6787">
        <v>73.33</v>
      </c>
    </row>
    <row r="6788" spans="1:4" x14ac:dyDescent="0.3">
      <c r="A6788">
        <v>6786</v>
      </c>
      <c r="B6788" s="1">
        <v>45569.809027777781</v>
      </c>
      <c r="C6788">
        <v>8.59</v>
      </c>
      <c r="D6788">
        <v>73.33</v>
      </c>
    </row>
    <row r="6789" spans="1:4" x14ac:dyDescent="0.3">
      <c r="A6789">
        <v>6787</v>
      </c>
      <c r="B6789" s="1">
        <v>45569.8125</v>
      </c>
      <c r="C6789">
        <v>8.59</v>
      </c>
      <c r="D6789">
        <v>73.33</v>
      </c>
    </row>
    <row r="6790" spans="1:4" x14ac:dyDescent="0.3">
      <c r="A6790">
        <v>6788</v>
      </c>
      <c r="B6790" s="1">
        <v>45569.815972222219</v>
      </c>
      <c r="C6790">
        <v>8.59</v>
      </c>
      <c r="D6790">
        <v>73.33</v>
      </c>
    </row>
    <row r="6791" spans="1:4" x14ac:dyDescent="0.3">
      <c r="A6791">
        <v>6789</v>
      </c>
      <c r="B6791" s="1">
        <v>45569.819444444445</v>
      </c>
      <c r="C6791">
        <v>8.59</v>
      </c>
      <c r="D6791">
        <v>73.33</v>
      </c>
    </row>
    <row r="6792" spans="1:4" x14ac:dyDescent="0.3">
      <c r="A6792">
        <v>6790</v>
      </c>
      <c r="B6792" s="1">
        <v>45569.822916666664</v>
      </c>
      <c r="C6792">
        <v>8.59</v>
      </c>
      <c r="D6792">
        <v>73.33</v>
      </c>
    </row>
    <row r="6793" spans="1:4" x14ac:dyDescent="0.3">
      <c r="A6793">
        <v>6791</v>
      </c>
      <c r="B6793" s="1">
        <v>45569.826388888891</v>
      </c>
      <c r="C6793">
        <v>8.59</v>
      </c>
      <c r="D6793">
        <v>73.33</v>
      </c>
    </row>
    <row r="6794" spans="1:4" x14ac:dyDescent="0.3">
      <c r="A6794">
        <v>6792</v>
      </c>
      <c r="B6794" s="1">
        <v>45569.829861111109</v>
      </c>
      <c r="C6794">
        <v>8.59</v>
      </c>
      <c r="D6794">
        <v>73.33</v>
      </c>
    </row>
    <row r="6795" spans="1:4" x14ac:dyDescent="0.3">
      <c r="A6795">
        <v>6793</v>
      </c>
      <c r="B6795" s="1">
        <v>45569.833333333336</v>
      </c>
      <c r="C6795">
        <v>8.59</v>
      </c>
      <c r="D6795">
        <v>73.33</v>
      </c>
    </row>
    <row r="6796" spans="1:4" x14ac:dyDescent="0.3">
      <c r="A6796">
        <v>6794</v>
      </c>
      <c r="B6796" s="1">
        <v>45569.836805555555</v>
      </c>
      <c r="C6796">
        <v>8.59</v>
      </c>
      <c r="D6796">
        <v>73.33</v>
      </c>
    </row>
    <row r="6797" spans="1:4" x14ac:dyDescent="0.3">
      <c r="A6797">
        <v>6795</v>
      </c>
      <c r="B6797" s="1">
        <v>45569.840277777781</v>
      </c>
      <c r="C6797">
        <v>8.59</v>
      </c>
      <c r="D6797">
        <v>73.33</v>
      </c>
    </row>
    <row r="6798" spans="1:4" x14ac:dyDescent="0.3">
      <c r="A6798">
        <v>6796</v>
      </c>
      <c r="B6798" s="1">
        <v>45569.84375</v>
      </c>
      <c r="C6798">
        <v>8.6</v>
      </c>
      <c r="D6798">
        <v>73.290000000000006</v>
      </c>
    </row>
    <row r="6799" spans="1:4" x14ac:dyDescent="0.3">
      <c r="A6799">
        <v>6797</v>
      </c>
      <c r="B6799" s="1">
        <v>45569.847222222219</v>
      </c>
      <c r="C6799">
        <v>8.59</v>
      </c>
      <c r="D6799">
        <v>73.290000000000006</v>
      </c>
    </row>
    <row r="6800" spans="1:4" x14ac:dyDescent="0.3">
      <c r="A6800">
        <v>6798</v>
      </c>
      <c r="B6800" s="1">
        <v>45569.850694444445</v>
      </c>
      <c r="C6800">
        <v>8.59</v>
      </c>
      <c r="D6800">
        <v>73.290000000000006</v>
      </c>
    </row>
    <row r="6801" spans="1:4" x14ac:dyDescent="0.3">
      <c r="A6801">
        <v>6799</v>
      </c>
      <c r="B6801" s="1">
        <v>45569.854166666664</v>
      </c>
      <c r="C6801">
        <v>8.6</v>
      </c>
      <c r="D6801">
        <v>73.290000000000006</v>
      </c>
    </row>
    <row r="6802" spans="1:4" x14ac:dyDescent="0.3">
      <c r="A6802">
        <v>6800</v>
      </c>
      <c r="B6802" s="1">
        <v>45569.857638888891</v>
      </c>
      <c r="C6802">
        <v>8.59</v>
      </c>
      <c r="D6802">
        <v>73.290000000000006</v>
      </c>
    </row>
    <row r="6803" spans="1:4" x14ac:dyDescent="0.3">
      <c r="A6803">
        <v>6801</v>
      </c>
      <c r="B6803" s="1">
        <v>45569.861111111109</v>
      </c>
      <c r="C6803">
        <v>8.59</v>
      </c>
      <c r="D6803">
        <v>73.290000000000006</v>
      </c>
    </row>
    <row r="6804" spans="1:4" x14ac:dyDescent="0.3">
      <c r="A6804">
        <v>6802</v>
      </c>
      <c r="B6804" s="1">
        <v>45569.864583333336</v>
      </c>
      <c r="C6804">
        <v>8.6</v>
      </c>
      <c r="D6804">
        <v>73.290000000000006</v>
      </c>
    </row>
    <row r="6805" spans="1:4" x14ac:dyDescent="0.3">
      <c r="A6805">
        <v>6803</v>
      </c>
      <c r="B6805" s="1">
        <v>45569.868055555555</v>
      </c>
      <c r="C6805">
        <v>8.6</v>
      </c>
      <c r="D6805">
        <v>73.290000000000006</v>
      </c>
    </row>
    <row r="6806" spans="1:4" x14ac:dyDescent="0.3">
      <c r="A6806">
        <v>6804</v>
      </c>
      <c r="B6806" s="1">
        <v>45569.871527777781</v>
      </c>
      <c r="C6806">
        <v>8.59</v>
      </c>
      <c r="D6806">
        <v>73.290000000000006</v>
      </c>
    </row>
    <row r="6807" spans="1:4" x14ac:dyDescent="0.3">
      <c r="A6807">
        <v>6805</v>
      </c>
      <c r="B6807" s="1">
        <v>45569.875</v>
      </c>
      <c r="C6807">
        <v>8.59</v>
      </c>
      <c r="D6807">
        <v>73.290000000000006</v>
      </c>
    </row>
    <row r="6808" spans="1:4" x14ac:dyDescent="0.3">
      <c r="A6808">
        <v>6806</v>
      </c>
      <c r="B6808" s="1">
        <v>45569.878472222219</v>
      </c>
      <c r="C6808">
        <v>8.6</v>
      </c>
      <c r="D6808">
        <v>73.290000000000006</v>
      </c>
    </row>
    <row r="6809" spans="1:4" x14ac:dyDescent="0.3">
      <c r="A6809">
        <v>6807</v>
      </c>
      <c r="B6809" s="1">
        <v>45569.881944444445</v>
      </c>
      <c r="C6809">
        <v>8.6</v>
      </c>
      <c r="D6809">
        <v>73.290000000000006</v>
      </c>
    </row>
    <row r="6810" spans="1:4" x14ac:dyDescent="0.3">
      <c r="A6810">
        <v>6808</v>
      </c>
      <c r="B6810" s="1">
        <v>45569.885416666664</v>
      </c>
      <c r="C6810">
        <v>8.59</v>
      </c>
      <c r="D6810">
        <v>73.290000000000006</v>
      </c>
    </row>
    <row r="6811" spans="1:4" x14ac:dyDescent="0.3">
      <c r="A6811">
        <v>6809</v>
      </c>
      <c r="B6811" s="1">
        <v>45569.888888888891</v>
      </c>
      <c r="C6811">
        <v>8.6</v>
      </c>
      <c r="D6811">
        <v>73.290000000000006</v>
      </c>
    </row>
    <row r="6812" spans="1:4" x14ac:dyDescent="0.3">
      <c r="A6812">
        <v>6810</v>
      </c>
      <c r="B6812" s="1">
        <v>45569.892361111109</v>
      </c>
      <c r="C6812">
        <v>8.6</v>
      </c>
      <c r="D6812">
        <v>73.290000000000006</v>
      </c>
    </row>
    <row r="6813" spans="1:4" x14ac:dyDescent="0.3">
      <c r="A6813">
        <v>6811</v>
      </c>
      <c r="B6813" s="1">
        <v>45569.895833333336</v>
      </c>
      <c r="C6813">
        <v>8.6</v>
      </c>
      <c r="D6813">
        <v>73.290000000000006</v>
      </c>
    </row>
    <row r="6814" spans="1:4" x14ac:dyDescent="0.3">
      <c r="A6814">
        <v>6812</v>
      </c>
      <c r="B6814" s="1">
        <v>45569.899305555555</v>
      </c>
      <c r="C6814">
        <v>8.59</v>
      </c>
      <c r="D6814">
        <v>73.290000000000006</v>
      </c>
    </row>
    <row r="6815" spans="1:4" x14ac:dyDescent="0.3">
      <c r="A6815">
        <v>6813</v>
      </c>
      <c r="B6815" s="1">
        <v>45569.902777777781</v>
      </c>
      <c r="C6815">
        <v>8.59</v>
      </c>
      <c r="D6815">
        <v>73.260000000000005</v>
      </c>
    </row>
    <row r="6816" spans="1:4" x14ac:dyDescent="0.3">
      <c r="A6816">
        <v>6814</v>
      </c>
      <c r="B6816" s="1">
        <v>45569.90625</v>
      </c>
      <c r="C6816">
        <v>8.59</v>
      </c>
      <c r="D6816">
        <v>73.260000000000005</v>
      </c>
    </row>
    <row r="6817" spans="1:4" x14ac:dyDescent="0.3">
      <c r="A6817">
        <v>6815</v>
      </c>
      <c r="B6817" s="1">
        <v>45569.909722222219</v>
      </c>
      <c r="C6817">
        <v>8.6</v>
      </c>
      <c r="D6817">
        <v>73.260000000000005</v>
      </c>
    </row>
    <row r="6818" spans="1:4" x14ac:dyDescent="0.3">
      <c r="A6818">
        <v>6816</v>
      </c>
      <c r="B6818" s="1">
        <v>45569.913194444445</v>
      </c>
      <c r="C6818">
        <v>8.59</v>
      </c>
      <c r="D6818">
        <v>73.260000000000005</v>
      </c>
    </row>
    <row r="6819" spans="1:4" x14ac:dyDescent="0.3">
      <c r="A6819">
        <v>6817</v>
      </c>
      <c r="B6819" s="1">
        <v>45569.916666666664</v>
      </c>
      <c r="C6819">
        <v>8.59</v>
      </c>
      <c r="D6819">
        <v>73.260000000000005</v>
      </c>
    </row>
    <row r="6820" spans="1:4" x14ac:dyDescent="0.3">
      <c r="A6820">
        <v>6818</v>
      </c>
      <c r="B6820" s="1">
        <v>45569.920138888891</v>
      </c>
      <c r="C6820">
        <v>8.59</v>
      </c>
      <c r="D6820">
        <v>73.260000000000005</v>
      </c>
    </row>
    <row r="6821" spans="1:4" x14ac:dyDescent="0.3">
      <c r="A6821">
        <v>6819</v>
      </c>
      <c r="B6821" s="1">
        <v>45569.923611111109</v>
      </c>
      <c r="C6821">
        <v>8.59</v>
      </c>
      <c r="D6821">
        <v>73.260000000000005</v>
      </c>
    </row>
    <row r="6822" spans="1:4" x14ac:dyDescent="0.3">
      <c r="A6822">
        <v>6820</v>
      </c>
      <c r="B6822" s="1">
        <v>45569.927083333336</v>
      </c>
      <c r="C6822">
        <v>8.6</v>
      </c>
      <c r="D6822">
        <v>73.260000000000005</v>
      </c>
    </row>
    <row r="6823" spans="1:4" x14ac:dyDescent="0.3">
      <c r="A6823">
        <v>6821</v>
      </c>
      <c r="B6823" s="1">
        <v>45569.930555555555</v>
      </c>
      <c r="C6823">
        <v>8.59</v>
      </c>
      <c r="D6823">
        <v>73.260000000000005</v>
      </c>
    </row>
    <row r="6824" spans="1:4" x14ac:dyDescent="0.3">
      <c r="A6824">
        <v>6822</v>
      </c>
      <c r="B6824" s="1">
        <v>45569.934027777781</v>
      </c>
      <c r="C6824">
        <v>8.59</v>
      </c>
      <c r="D6824">
        <v>73.260000000000005</v>
      </c>
    </row>
    <row r="6825" spans="1:4" x14ac:dyDescent="0.3">
      <c r="A6825">
        <v>6823</v>
      </c>
      <c r="B6825" s="1">
        <v>45569.9375</v>
      </c>
      <c r="C6825">
        <v>8.6</v>
      </c>
      <c r="D6825">
        <v>73.260000000000005</v>
      </c>
    </row>
    <row r="6826" spans="1:4" x14ac:dyDescent="0.3">
      <c r="A6826">
        <v>6824</v>
      </c>
      <c r="B6826" s="1">
        <v>45569.940972222219</v>
      </c>
      <c r="C6826">
        <v>8.59</v>
      </c>
      <c r="D6826">
        <v>73.260000000000005</v>
      </c>
    </row>
    <row r="6827" spans="1:4" x14ac:dyDescent="0.3">
      <c r="A6827">
        <v>6825</v>
      </c>
      <c r="B6827" s="1">
        <v>45569.944444444445</v>
      </c>
      <c r="C6827">
        <v>8.59</v>
      </c>
      <c r="D6827">
        <v>73.260000000000005</v>
      </c>
    </row>
    <row r="6828" spans="1:4" x14ac:dyDescent="0.3">
      <c r="A6828">
        <v>6826</v>
      </c>
      <c r="B6828" s="1">
        <v>45569.947916666664</v>
      </c>
      <c r="C6828">
        <v>8.6</v>
      </c>
      <c r="D6828">
        <v>73.260000000000005</v>
      </c>
    </row>
    <row r="6829" spans="1:4" x14ac:dyDescent="0.3">
      <c r="A6829">
        <v>6827</v>
      </c>
      <c r="B6829" s="1">
        <v>45569.951388888891</v>
      </c>
      <c r="C6829">
        <v>8.6</v>
      </c>
      <c r="D6829">
        <v>73.260000000000005</v>
      </c>
    </row>
    <row r="6830" spans="1:4" x14ac:dyDescent="0.3">
      <c r="A6830">
        <v>6828</v>
      </c>
      <c r="B6830" s="1">
        <v>45569.954861111109</v>
      </c>
      <c r="C6830">
        <v>8.59</v>
      </c>
      <c r="D6830">
        <v>73.260000000000005</v>
      </c>
    </row>
    <row r="6831" spans="1:4" x14ac:dyDescent="0.3">
      <c r="A6831">
        <v>6829</v>
      </c>
      <c r="B6831" s="1">
        <v>45569.958333333336</v>
      </c>
      <c r="C6831">
        <v>8.59</v>
      </c>
      <c r="D6831">
        <v>73.260000000000005</v>
      </c>
    </row>
    <row r="6832" spans="1:4" x14ac:dyDescent="0.3">
      <c r="A6832">
        <v>6830</v>
      </c>
      <c r="B6832" s="1">
        <v>45569.961805555555</v>
      </c>
      <c r="C6832">
        <v>8.6</v>
      </c>
      <c r="D6832">
        <v>73.260000000000005</v>
      </c>
    </row>
    <row r="6833" spans="1:4" x14ac:dyDescent="0.3">
      <c r="A6833">
        <v>6831</v>
      </c>
      <c r="B6833" s="1">
        <v>45569.965277777781</v>
      </c>
      <c r="C6833">
        <v>8.6</v>
      </c>
      <c r="D6833">
        <v>73.260000000000005</v>
      </c>
    </row>
    <row r="6834" spans="1:4" x14ac:dyDescent="0.3">
      <c r="A6834">
        <v>6832</v>
      </c>
      <c r="B6834" s="1">
        <v>45569.96875</v>
      </c>
      <c r="C6834">
        <v>8.6</v>
      </c>
      <c r="D6834">
        <v>73.260000000000005</v>
      </c>
    </row>
    <row r="6835" spans="1:4" x14ac:dyDescent="0.3">
      <c r="A6835">
        <v>6833</v>
      </c>
      <c r="B6835" s="1">
        <v>45569.972222222219</v>
      </c>
      <c r="C6835">
        <v>8.6</v>
      </c>
      <c r="D6835">
        <v>73.260000000000005</v>
      </c>
    </row>
    <row r="6836" spans="1:4" x14ac:dyDescent="0.3">
      <c r="A6836">
        <v>6834</v>
      </c>
      <c r="B6836" s="1">
        <v>45569.975694444445</v>
      </c>
      <c r="C6836">
        <v>8.59</v>
      </c>
      <c r="D6836">
        <v>73.22</v>
      </c>
    </row>
    <row r="6837" spans="1:4" x14ac:dyDescent="0.3">
      <c r="A6837">
        <v>6835</v>
      </c>
      <c r="B6837" s="1">
        <v>45569.979166666664</v>
      </c>
      <c r="C6837">
        <v>8.6</v>
      </c>
      <c r="D6837">
        <v>73.22</v>
      </c>
    </row>
    <row r="6838" spans="1:4" x14ac:dyDescent="0.3">
      <c r="A6838">
        <v>6836</v>
      </c>
      <c r="B6838" s="1">
        <v>45569.982638888891</v>
      </c>
      <c r="C6838">
        <v>8.6</v>
      </c>
      <c r="D6838">
        <v>73.22</v>
      </c>
    </row>
    <row r="6839" spans="1:4" x14ac:dyDescent="0.3">
      <c r="A6839">
        <v>6837</v>
      </c>
      <c r="B6839" s="1">
        <v>45569.986111111109</v>
      </c>
      <c r="C6839">
        <v>8.59</v>
      </c>
      <c r="D6839">
        <v>73.22</v>
      </c>
    </row>
    <row r="6840" spans="1:4" x14ac:dyDescent="0.3">
      <c r="A6840">
        <v>6838</v>
      </c>
      <c r="B6840" s="1">
        <v>45569.989583333336</v>
      </c>
      <c r="C6840">
        <v>8.59</v>
      </c>
      <c r="D6840">
        <v>73.22</v>
      </c>
    </row>
    <row r="6841" spans="1:4" x14ac:dyDescent="0.3">
      <c r="A6841">
        <v>6839</v>
      </c>
      <c r="B6841" s="1">
        <v>45569.993055555555</v>
      </c>
      <c r="C6841">
        <v>8.59</v>
      </c>
      <c r="D6841">
        <v>73.260000000000005</v>
      </c>
    </row>
    <row r="6842" spans="1:4" x14ac:dyDescent="0.3">
      <c r="A6842">
        <v>6840</v>
      </c>
      <c r="B6842" s="1">
        <v>45569.996527777781</v>
      </c>
      <c r="C6842">
        <v>8.59</v>
      </c>
      <c r="D6842">
        <v>73.22</v>
      </c>
    </row>
    <row r="6843" spans="1:4" x14ac:dyDescent="0.3">
      <c r="A6843">
        <v>6841</v>
      </c>
      <c r="B6843" s="1">
        <v>45570</v>
      </c>
      <c r="C6843">
        <v>8.59</v>
      </c>
      <c r="D6843">
        <v>73.22</v>
      </c>
    </row>
    <row r="6844" spans="1:4" x14ac:dyDescent="0.3">
      <c r="A6844">
        <v>6842</v>
      </c>
      <c r="B6844" s="1">
        <v>45570.003472222219</v>
      </c>
      <c r="C6844">
        <v>8.6</v>
      </c>
      <c r="D6844">
        <v>73.22</v>
      </c>
    </row>
    <row r="6845" spans="1:4" x14ac:dyDescent="0.3">
      <c r="A6845">
        <v>6843</v>
      </c>
      <c r="B6845" s="1">
        <v>45570.006944444445</v>
      </c>
      <c r="C6845">
        <v>8.59</v>
      </c>
      <c r="D6845">
        <v>73.22</v>
      </c>
    </row>
    <row r="6846" spans="1:4" x14ac:dyDescent="0.3">
      <c r="A6846">
        <v>6844</v>
      </c>
      <c r="B6846" s="1">
        <v>45570.010416666664</v>
      </c>
      <c r="C6846">
        <v>8.59</v>
      </c>
      <c r="D6846">
        <v>73.22</v>
      </c>
    </row>
    <row r="6847" spans="1:4" x14ac:dyDescent="0.3">
      <c r="A6847">
        <v>6845</v>
      </c>
      <c r="B6847" s="1">
        <v>45570.013888888891</v>
      </c>
      <c r="C6847">
        <v>8.59</v>
      </c>
      <c r="D6847">
        <v>73.22</v>
      </c>
    </row>
    <row r="6848" spans="1:4" x14ac:dyDescent="0.3">
      <c r="A6848">
        <v>6846</v>
      </c>
      <c r="B6848" s="1">
        <v>45570.017361111109</v>
      </c>
      <c r="C6848">
        <v>8.59</v>
      </c>
      <c r="D6848">
        <v>73.22</v>
      </c>
    </row>
    <row r="6849" spans="1:4" x14ac:dyDescent="0.3">
      <c r="A6849">
        <v>6847</v>
      </c>
      <c r="B6849" s="1">
        <v>45570.020833333336</v>
      </c>
      <c r="C6849">
        <v>8.6</v>
      </c>
      <c r="D6849">
        <v>73.22</v>
      </c>
    </row>
    <row r="6850" spans="1:4" x14ac:dyDescent="0.3">
      <c r="A6850">
        <v>6848</v>
      </c>
      <c r="B6850" s="1">
        <v>45570.024305555555</v>
      </c>
      <c r="C6850">
        <v>8.6</v>
      </c>
      <c r="D6850">
        <v>73.180000000000007</v>
      </c>
    </row>
    <row r="6851" spans="1:4" x14ac:dyDescent="0.3">
      <c r="A6851">
        <v>6849</v>
      </c>
      <c r="B6851" s="1">
        <v>45570.027777777781</v>
      </c>
      <c r="C6851">
        <v>8.59</v>
      </c>
      <c r="D6851">
        <v>73.180000000000007</v>
      </c>
    </row>
    <row r="6852" spans="1:4" x14ac:dyDescent="0.3">
      <c r="A6852">
        <v>6850</v>
      </c>
      <c r="B6852" s="1">
        <v>45570.03125</v>
      </c>
      <c r="C6852">
        <v>8.6</v>
      </c>
      <c r="D6852">
        <v>73.180000000000007</v>
      </c>
    </row>
    <row r="6853" spans="1:4" x14ac:dyDescent="0.3">
      <c r="A6853">
        <v>6851</v>
      </c>
      <c r="B6853" s="1">
        <v>45570.034722222219</v>
      </c>
      <c r="C6853">
        <v>8.6</v>
      </c>
      <c r="D6853">
        <v>73.180000000000007</v>
      </c>
    </row>
    <row r="6854" spans="1:4" x14ac:dyDescent="0.3">
      <c r="A6854">
        <v>6852</v>
      </c>
      <c r="B6854" s="1">
        <v>45570.038194444445</v>
      </c>
      <c r="C6854">
        <v>8.6</v>
      </c>
      <c r="D6854">
        <v>73.180000000000007</v>
      </c>
    </row>
    <row r="6855" spans="1:4" x14ac:dyDescent="0.3">
      <c r="A6855">
        <v>6853</v>
      </c>
      <c r="B6855" s="1">
        <v>45570.041666666664</v>
      </c>
      <c r="C6855">
        <v>8.6</v>
      </c>
      <c r="D6855">
        <v>73.180000000000007</v>
      </c>
    </row>
    <row r="6856" spans="1:4" x14ac:dyDescent="0.3">
      <c r="A6856">
        <v>6854</v>
      </c>
      <c r="B6856" s="1">
        <v>45570.045138888891</v>
      </c>
      <c r="C6856">
        <v>8.6</v>
      </c>
      <c r="D6856">
        <v>73.150000000000006</v>
      </c>
    </row>
    <row r="6857" spans="1:4" x14ac:dyDescent="0.3">
      <c r="A6857">
        <v>6855</v>
      </c>
      <c r="B6857" s="1">
        <v>45570.048611111109</v>
      </c>
      <c r="C6857">
        <v>8.6</v>
      </c>
      <c r="D6857">
        <v>73.150000000000006</v>
      </c>
    </row>
    <row r="6858" spans="1:4" x14ac:dyDescent="0.3">
      <c r="A6858">
        <v>6856</v>
      </c>
      <c r="B6858" s="1">
        <v>45570.052083333336</v>
      </c>
      <c r="C6858">
        <v>8.6</v>
      </c>
      <c r="D6858">
        <v>73.150000000000006</v>
      </c>
    </row>
    <row r="6859" spans="1:4" x14ac:dyDescent="0.3">
      <c r="A6859">
        <v>6857</v>
      </c>
      <c r="B6859" s="1">
        <v>45570.055555555555</v>
      </c>
      <c r="C6859">
        <v>8.6</v>
      </c>
      <c r="D6859">
        <v>73.150000000000006</v>
      </c>
    </row>
    <row r="6860" spans="1:4" x14ac:dyDescent="0.3">
      <c r="A6860">
        <v>6858</v>
      </c>
      <c r="B6860" s="1">
        <v>45570.059027777781</v>
      </c>
      <c r="C6860">
        <v>8.6</v>
      </c>
      <c r="D6860">
        <v>73.150000000000006</v>
      </c>
    </row>
    <row r="6861" spans="1:4" x14ac:dyDescent="0.3">
      <c r="A6861">
        <v>6859</v>
      </c>
      <c r="B6861" s="1">
        <v>45570.0625</v>
      </c>
      <c r="C6861">
        <v>8.6</v>
      </c>
      <c r="D6861">
        <v>73.150000000000006</v>
      </c>
    </row>
    <row r="6862" spans="1:4" x14ac:dyDescent="0.3">
      <c r="A6862">
        <v>6860</v>
      </c>
      <c r="B6862" s="1">
        <v>45570.065972222219</v>
      </c>
      <c r="C6862">
        <v>8.6</v>
      </c>
      <c r="D6862">
        <v>73.11</v>
      </c>
    </row>
    <row r="6863" spans="1:4" x14ac:dyDescent="0.3">
      <c r="A6863">
        <v>6861</v>
      </c>
      <c r="B6863" s="1">
        <v>45570.069444444445</v>
      </c>
      <c r="C6863">
        <v>8.6</v>
      </c>
      <c r="D6863">
        <v>73.11</v>
      </c>
    </row>
    <row r="6864" spans="1:4" x14ac:dyDescent="0.3">
      <c r="A6864">
        <v>6862</v>
      </c>
      <c r="B6864" s="1">
        <v>45570.072916666664</v>
      </c>
      <c r="C6864">
        <v>8.6</v>
      </c>
      <c r="D6864">
        <v>73.11</v>
      </c>
    </row>
    <row r="6865" spans="1:4" x14ac:dyDescent="0.3">
      <c r="A6865">
        <v>6863</v>
      </c>
      <c r="B6865" s="1">
        <v>45570.076388888891</v>
      </c>
      <c r="C6865">
        <v>8.6</v>
      </c>
      <c r="D6865">
        <v>73.11</v>
      </c>
    </row>
    <row r="6866" spans="1:4" x14ac:dyDescent="0.3">
      <c r="A6866">
        <v>6864</v>
      </c>
      <c r="B6866" s="1">
        <v>45570.079861111109</v>
      </c>
      <c r="C6866">
        <v>8.6</v>
      </c>
      <c r="D6866">
        <v>73.11</v>
      </c>
    </row>
    <row r="6867" spans="1:4" x14ac:dyDescent="0.3">
      <c r="A6867">
        <v>6865</v>
      </c>
      <c r="B6867" s="1">
        <v>45570.083333333336</v>
      </c>
      <c r="C6867">
        <v>8.59</v>
      </c>
      <c r="D6867">
        <v>73.11</v>
      </c>
    </row>
    <row r="6868" spans="1:4" x14ac:dyDescent="0.3">
      <c r="A6868">
        <v>6866</v>
      </c>
      <c r="B6868" s="1">
        <v>45570.086805555555</v>
      </c>
      <c r="C6868">
        <v>8.6</v>
      </c>
      <c r="D6868">
        <v>73.11</v>
      </c>
    </row>
    <row r="6869" spans="1:4" x14ac:dyDescent="0.3">
      <c r="A6869">
        <v>6867</v>
      </c>
      <c r="B6869" s="1">
        <v>45570.090277777781</v>
      </c>
      <c r="C6869">
        <v>8.6</v>
      </c>
      <c r="D6869">
        <v>73.08</v>
      </c>
    </row>
    <row r="6870" spans="1:4" x14ac:dyDescent="0.3">
      <c r="A6870">
        <v>6868</v>
      </c>
      <c r="B6870" s="1">
        <v>45570.09375</v>
      </c>
      <c r="C6870">
        <v>8.6</v>
      </c>
      <c r="D6870">
        <v>73.08</v>
      </c>
    </row>
    <row r="6871" spans="1:4" x14ac:dyDescent="0.3">
      <c r="A6871">
        <v>6869</v>
      </c>
      <c r="B6871" s="1">
        <v>45570.097222222219</v>
      </c>
      <c r="C6871">
        <v>8.6</v>
      </c>
      <c r="D6871">
        <v>73.08</v>
      </c>
    </row>
    <row r="6872" spans="1:4" x14ac:dyDescent="0.3">
      <c r="A6872">
        <v>6870</v>
      </c>
      <c r="B6872" s="1">
        <v>45570.100694444445</v>
      </c>
      <c r="C6872">
        <v>8.6</v>
      </c>
      <c r="D6872">
        <v>73.08</v>
      </c>
    </row>
    <row r="6873" spans="1:4" x14ac:dyDescent="0.3">
      <c r="A6873">
        <v>6871</v>
      </c>
      <c r="B6873" s="1">
        <v>45570.104166666664</v>
      </c>
      <c r="C6873">
        <v>8.6</v>
      </c>
      <c r="D6873">
        <v>73.08</v>
      </c>
    </row>
    <row r="6874" spans="1:4" x14ac:dyDescent="0.3">
      <c r="A6874">
        <v>6872</v>
      </c>
      <c r="B6874" s="1">
        <v>45570.107638888891</v>
      </c>
      <c r="C6874">
        <v>8.6</v>
      </c>
      <c r="D6874">
        <v>73.08</v>
      </c>
    </row>
    <row r="6875" spans="1:4" x14ac:dyDescent="0.3">
      <c r="A6875">
        <v>6873</v>
      </c>
      <c r="B6875" s="1">
        <v>45570.111111111109</v>
      </c>
      <c r="C6875">
        <v>8.6</v>
      </c>
      <c r="D6875">
        <v>73.040000000000006</v>
      </c>
    </row>
    <row r="6876" spans="1:4" x14ac:dyDescent="0.3">
      <c r="A6876">
        <v>6874</v>
      </c>
      <c r="B6876" s="1">
        <v>45570.114583333336</v>
      </c>
      <c r="C6876">
        <v>8.6</v>
      </c>
      <c r="D6876">
        <v>73.040000000000006</v>
      </c>
    </row>
    <row r="6877" spans="1:4" x14ac:dyDescent="0.3">
      <c r="A6877">
        <v>6875</v>
      </c>
      <c r="B6877" s="1">
        <v>45570.118055555555</v>
      </c>
      <c r="C6877">
        <v>8.6</v>
      </c>
      <c r="D6877">
        <v>73.040000000000006</v>
      </c>
    </row>
    <row r="6878" spans="1:4" x14ac:dyDescent="0.3">
      <c r="A6878">
        <v>6876</v>
      </c>
      <c r="B6878" s="1">
        <v>45570.121527777781</v>
      </c>
      <c r="C6878">
        <v>8.61</v>
      </c>
      <c r="D6878">
        <v>73.040000000000006</v>
      </c>
    </row>
    <row r="6879" spans="1:4" x14ac:dyDescent="0.3">
      <c r="A6879">
        <v>6877</v>
      </c>
      <c r="B6879" s="1">
        <v>45570.125</v>
      </c>
      <c r="C6879">
        <v>8.6</v>
      </c>
      <c r="D6879">
        <v>73</v>
      </c>
    </row>
    <row r="6880" spans="1:4" x14ac:dyDescent="0.3">
      <c r="A6880">
        <v>6878</v>
      </c>
      <c r="B6880" s="1">
        <v>45570.128472222219</v>
      </c>
      <c r="C6880">
        <v>8.6</v>
      </c>
      <c r="D6880">
        <v>73</v>
      </c>
    </row>
    <row r="6881" spans="1:4" x14ac:dyDescent="0.3">
      <c r="A6881">
        <v>6879</v>
      </c>
      <c r="B6881" s="1">
        <v>45570.131944444445</v>
      </c>
      <c r="C6881">
        <v>8.6</v>
      </c>
      <c r="D6881">
        <v>73</v>
      </c>
    </row>
    <row r="6882" spans="1:4" x14ac:dyDescent="0.3">
      <c r="A6882">
        <v>6880</v>
      </c>
      <c r="B6882" s="1">
        <v>45570.135416666664</v>
      </c>
      <c r="C6882">
        <v>8.6</v>
      </c>
      <c r="D6882">
        <v>73</v>
      </c>
    </row>
    <row r="6883" spans="1:4" x14ac:dyDescent="0.3">
      <c r="A6883">
        <v>6881</v>
      </c>
      <c r="B6883" s="1">
        <v>45570.138888888891</v>
      </c>
      <c r="C6883">
        <v>8.6</v>
      </c>
      <c r="D6883">
        <v>73</v>
      </c>
    </row>
    <row r="6884" spans="1:4" x14ac:dyDescent="0.3">
      <c r="A6884">
        <v>6882</v>
      </c>
      <c r="B6884" s="1">
        <v>45570.142361111109</v>
      </c>
      <c r="C6884">
        <v>8.6</v>
      </c>
      <c r="D6884">
        <v>72.97</v>
      </c>
    </row>
    <row r="6885" spans="1:4" x14ac:dyDescent="0.3">
      <c r="A6885">
        <v>6883</v>
      </c>
      <c r="B6885" s="1">
        <v>45570.145833333336</v>
      </c>
      <c r="C6885">
        <v>8.61</v>
      </c>
      <c r="D6885">
        <v>72.97</v>
      </c>
    </row>
    <row r="6886" spans="1:4" x14ac:dyDescent="0.3">
      <c r="A6886">
        <v>6884</v>
      </c>
      <c r="B6886" s="1">
        <v>45570.149305555555</v>
      </c>
      <c r="C6886">
        <v>8.6</v>
      </c>
      <c r="D6886">
        <v>72.97</v>
      </c>
    </row>
    <row r="6887" spans="1:4" x14ac:dyDescent="0.3">
      <c r="A6887">
        <v>6885</v>
      </c>
      <c r="B6887" s="1">
        <v>45570.152777777781</v>
      </c>
      <c r="C6887">
        <v>8.6</v>
      </c>
      <c r="D6887">
        <v>72.97</v>
      </c>
    </row>
    <row r="6888" spans="1:4" x14ac:dyDescent="0.3">
      <c r="A6888">
        <v>6886</v>
      </c>
      <c r="B6888" s="1">
        <v>45570.15625</v>
      </c>
      <c r="C6888">
        <v>8.6</v>
      </c>
      <c r="D6888">
        <v>72.97</v>
      </c>
    </row>
    <row r="6889" spans="1:4" x14ac:dyDescent="0.3">
      <c r="A6889">
        <v>6887</v>
      </c>
      <c r="B6889" s="1">
        <v>45570.159722222219</v>
      </c>
      <c r="C6889">
        <v>8.6</v>
      </c>
      <c r="D6889">
        <v>72.930000000000007</v>
      </c>
    </row>
    <row r="6890" spans="1:4" x14ac:dyDescent="0.3">
      <c r="A6890">
        <v>6888</v>
      </c>
      <c r="B6890" s="1">
        <v>45570.163194444445</v>
      </c>
      <c r="C6890">
        <v>8.61</v>
      </c>
      <c r="D6890">
        <v>72.930000000000007</v>
      </c>
    </row>
    <row r="6891" spans="1:4" x14ac:dyDescent="0.3">
      <c r="A6891">
        <v>6889</v>
      </c>
      <c r="B6891" s="1">
        <v>45570.166666666664</v>
      </c>
      <c r="C6891">
        <v>8.61</v>
      </c>
      <c r="D6891">
        <v>72.930000000000007</v>
      </c>
    </row>
    <row r="6892" spans="1:4" x14ac:dyDescent="0.3">
      <c r="A6892">
        <v>6890</v>
      </c>
      <c r="B6892" s="1">
        <v>45570.170138888891</v>
      </c>
      <c r="C6892">
        <v>8.61</v>
      </c>
      <c r="D6892">
        <v>72.930000000000007</v>
      </c>
    </row>
    <row r="6893" spans="1:4" x14ac:dyDescent="0.3">
      <c r="A6893">
        <v>6891</v>
      </c>
      <c r="B6893" s="1">
        <v>45570.173611111109</v>
      </c>
      <c r="C6893">
        <v>8.61</v>
      </c>
      <c r="D6893">
        <v>72.900000000000006</v>
      </c>
    </row>
    <row r="6894" spans="1:4" x14ac:dyDescent="0.3">
      <c r="A6894">
        <v>6892</v>
      </c>
      <c r="B6894" s="1">
        <v>45570.177083333336</v>
      </c>
      <c r="C6894">
        <v>8.6300000000000008</v>
      </c>
      <c r="D6894">
        <v>72.900000000000006</v>
      </c>
    </row>
    <row r="6895" spans="1:4" x14ac:dyDescent="0.3">
      <c r="A6895">
        <v>6893</v>
      </c>
      <c r="B6895" s="1">
        <v>45570.180555555555</v>
      </c>
      <c r="C6895">
        <v>8.61</v>
      </c>
      <c r="D6895">
        <v>72.900000000000006</v>
      </c>
    </row>
    <row r="6896" spans="1:4" x14ac:dyDescent="0.3">
      <c r="A6896">
        <v>6894</v>
      </c>
      <c r="B6896" s="1">
        <v>45570.184027777781</v>
      </c>
      <c r="C6896">
        <v>8.61</v>
      </c>
      <c r="D6896">
        <v>72.900000000000006</v>
      </c>
    </row>
    <row r="6897" spans="1:4" x14ac:dyDescent="0.3">
      <c r="A6897">
        <v>6895</v>
      </c>
      <c r="B6897" s="1">
        <v>45570.1875</v>
      </c>
      <c r="C6897">
        <v>8.61</v>
      </c>
      <c r="D6897">
        <v>72.900000000000006</v>
      </c>
    </row>
    <row r="6898" spans="1:4" x14ac:dyDescent="0.3">
      <c r="A6898">
        <v>6896</v>
      </c>
      <c r="B6898" s="1">
        <v>45570.190972222219</v>
      </c>
      <c r="C6898">
        <v>8.61</v>
      </c>
      <c r="D6898">
        <v>72.900000000000006</v>
      </c>
    </row>
    <row r="6899" spans="1:4" x14ac:dyDescent="0.3">
      <c r="A6899">
        <v>6897</v>
      </c>
      <c r="B6899" s="1">
        <v>45570.194444444445</v>
      </c>
      <c r="C6899">
        <v>8.61</v>
      </c>
      <c r="D6899">
        <v>72.86</v>
      </c>
    </row>
    <row r="6900" spans="1:4" x14ac:dyDescent="0.3">
      <c r="A6900">
        <v>6898</v>
      </c>
      <c r="B6900" s="1">
        <v>45570.197916666664</v>
      </c>
      <c r="C6900">
        <v>8.61</v>
      </c>
      <c r="D6900">
        <v>72.86</v>
      </c>
    </row>
    <row r="6901" spans="1:4" x14ac:dyDescent="0.3">
      <c r="A6901">
        <v>6899</v>
      </c>
      <c r="B6901" s="1">
        <v>45570.201388888891</v>
      </c>
      <c r="C6901">
        <v>8.6300000000000008</v>
      </c>
      <c r="D6901">
        <v>72.86</v>
      </c>
    </row>
    <row r="6902" spans="1:4" x14ac:dyDescent="0.3">
      <c r="A6902">
        <v>6900</v>
      </c>
      <c r="B6902" s="1">
        <v>45570.204861111109</v>
      </c>
      <c r="C6902">
        <v>8.61</v>
      </c>
      <c r="D6902">
        <v>72.86</v>
      </c>
    </row>
    <row r="6903" spans="1:4" x14ac:dyDescent="0.3">
      <c r="A6903">
        <v>6901</v>
      </c>
      <c r="B6903" s="1">
        <v>45570.208333333336</v>
      </c>
      <c r="C6903">
        <v>8.61</v>
      </c>
      <c r="D6903">
        <v>72.86</v>
      </c>
    </row>
    <row r="6904" spans="1:4" x14ac:dyDescent="0.3">
      <c r="A6904">
        <v>6902</v>
      </c>
      <c r="B6904" s="1">
        <v>45570.211805555555</v>
      </c>
      <c r="C6904">
        <v>8.61</v>
      </c>
      <c r="D6904">
        <v>72.86</v>
      </c>
    </row>
    <row r="6905" spans="1:4" x14ac:dyDescent="0.3">
      <c r="A6905">
        <v>6903</v>
      </c>
      <c r="B6905" s="1">
        <v>45570.215277777781</v>
      </c>
      <c r="C6905">
        <v>8.61</v>
      </c>
      <c r="D6905">
        <v>72.86</v>
      </c>
    </row>
    <row r="6906" spans="1:4" x14ac:dyDescent="0.3">
      <c r="A6906">
        <v>6904</v>
      </c>
      <c r="B6906" s="1">
        <v>45570.21875</v>
      </c>
      <c r="C6906">
        <v>8.61</v>
      </c>
      <c r="D6906">
        <v>72.819999999999993</v>
      </c>
    </row>
    <row r="6907" spans="1:4" x14ac:dyDescent="0.3">
      <c r="A6907">
        <v>6905</v>
      </c>
      <c r="B6907" s="1">
        <v>45570.222222222219</v>
      </c>
      <c r="C6907">
        <v>8.6300000000000008</v>
      </c>
      <c r="D6907">
        <v>72.819999999999993</v>
      </c>
    </row>
    <row r="6908" spans="1:4" x14ac:dyDescent="0.3">
      <c r="A6908">
        <v>6906</v>
      </c>
      <c r="B6908" s="1">
        <v>45570.225694444445</v>
      </c>
      <c r="C6908">
        <v>8.6300000000000008</v>
      </c>
      <c r="D6908">
        <v>72.819999999999993</v>
      </c>
    </row>
    <row r="6909" spans="1:4" x14ac:dyDescent="0.3">
      <c r="A6909">
        <v>6907</v>
      </c>
      <c r="B6909" s="1">
        <v>45570.229166666664</v>
      </c>
      <c r="C6909">
        <v>8.61</v>
      </c>
      <c r="D6909">
        <v>72.819999999999993</v>
      </c>
    </row>
    <row r="6910" spans="1:4" x14ac:dyDescent="0.3">
      <c r="A6910">
        <v>6908</v>
      </c>
      <c r="B6910" s="1">
        <v>45570.232638888891</v>
      </c>
      <c r="C6910">
        <v>8.6300000000000008</v>
      </c>
      <c r="D6910">
        <v>72.790000000000006</v>
      </c>
    </row>
    <row r="6911" spans="1:4" x14ac:dyDescent="0.3">
      <c r="A6911">
        <v>6909</v>
      </c>
      <c r="B6911" s="1">
        <v>45570.236111111109</v>
      </c>
      <c r="C6911">
        <v>8.6300000000000008</v>
      </c>
      <c r="D6911">
        <v>72.790000000000006</v>
      </c>
    </row>
    <row r="6912" spans="1:4" x14ac:dyDescent="0.3">
      <c r="A6912">
        <v>6910</v>
      </c>
      <c r="B6912" s="1">
        <v>45570.239583333336</v>
      </c>
      <c r="C6912">
        <v>8.6300000000000008</v>
      </c>
      <c r="D6912">
        <v>72.790000000000006</v>
      </c>
    </row>
    <row r="6913" spans="1:4" x14ac:dyDescent="0.3">
      <c r="A6913">
        <v>6911</v>
      </c>
      <c r="B6913" s="1">
        <v>45570.243055555555</v>
      </c>
      <c r="C6913">
        <v>8.6300000000000008</v>
      </c>
      <c r="D6913">
        <v>72.790000000000006</v>
      </c>
    </row>
    <row r="6914" spans="1:4" x14ac:dyDescent="0.3">
      <c r="A6914">
        <v>6912</v>
      </c>
      <c r="B6914" s="1">
        <v>45570.246527777781</v>
      </c>
      <c r="C6914">
        <v>8.6300000000000008</v>
      </c>
      <c r="D6914">
        <v>72.790000000000006</v>
      </c>
    </row>
    <row r="6915" spans="1:4" x14ac:dyDescent="0.3">
      <c r="A6915">
        <v>6913</v>
      </c>
      <c r="B6915" s="1">
        <v>45570.25</v>
      </c>
      <c r="C6915">
        <v>8.64</v>
      </c>
      <c r="D6915">
        <v>72.790000000000006</v>
      </c>
    </row>
    <row r="6916" spans="1:4" x14ac:dyDescent="0.3">
      <c r="A6916">
        <v>6914</v>
      </c>
      <c r="B6916" s="1">
        <v>45570.253472222219</v>
      </c>
      <c r="C6916">
        <v>8.6300000000000008</v>
      </c>
      <c r="D6916">
        <v>72.790000000000006</v>
      </c>
    </row>
    <row r="6917" spans="1:4" x14ac:dyDescent="0.3">
      <c r="A6917">
        <v>6915</v>
      </c>
      <c r="B6917" s="1">
        <v>45570.256944444445</v>
      </c>
      <c r="C6917">
        <v>8.6300000000000008</v>
      </c>
      <c r="D6917">
        <v>72.790000000000006</v>
      </c>
    </row>
    <row r="6918" spans="1:4" x14ac:dyDescent="0.3">
      <c r="A6918">
        <v>6916</v>
      </c>
      <c r="B6918" s="1">
        <v>45570.260416666664</v>
      </c>
      <c r="C6918">
        <v>8.64</v>
      </c>
      <c r="D6918">
        <v>72.75</v>
      </c>
    </row>
    <row r="6919" spans="1:4" x14ac:dyDescent="0.3">
      <c r="A6919">
        <v>6917</v>
      </c>
      <c r="B6919" s="1">
        <v>45570.263888888891</v>
      </c>
      <c r="C6919">
        <v>8.64</v>
      </c>
      <c r="D6919">
        <v>72.75</v>
      </c>
    </row>
    <row r="6920" spans="1:4" x14ac:dyDescent="0.3">
      <c r="A6920">
        <v>6918</v>
      </c>
      <c r="B6920" s="1">
        <v>45570.267361111109</v>
      </c>
      <c r="C6920">
        <v>8.6300000000000008</v>
      </c>
      <c r="D6920">
        <v>72.75</v>
      </c>
    </row>
    <row r="6921" spans="1:4" x14ac:dyDescent="0.3">
      <c r="A6921">
        <v>6919</v>
      </c>
      <c r="B6921" s="1">
        <v>45570.270833333336</v>
      </c>
      <c r="C6921">
        <v>8.64</v>
      </c>
      <c r="D6921">
        <v>72.75</v>
      </c>
    </row>
    <row r="6922" spans="1:4" x14ac:dyDescent="0.3">
      <c r="A6922">
        <v>6920</v>
      </c>
      <c r="B6922" s="1">
        <v>45570.274305555555</v>
      </c>
      <c r="C6922">
        <v>8.64</v>
      </c>
      <c r="D6922">
        <v>72.72</v>
      </c>
    </row>
    <row r="6923" spans="1:4" x14ac:dyDescent="0.3">
      <c r="A6923">
        <v>6921</v>
      </c>
      <c r="B6923" s="1">
        <v>45570.277777777781</v>
      </c>
      <c r="C6923">
        <v>8.64</v>
      </c>
      <c r="D6923">
        <v>72.72</v>
      </c>
    </row>
    <row r="6924" spans="1:4" x14ac:dyDescent="0.3">
      <c r="A6924">
        <v>6922</v>
      </c>
      <c r="B6924" s="1">
        <v>45570.28125</v>
      </c>
      <c r="C6924">
        <v>8.64</v>
      </c>
      <c r="D6924">
        <v>72.72</v>
      </c>
    </row>
    <row r="6925" spans="1:4" x14ac:dyDescent="0.3">
      <c r="A6925">
        <v>6923</v>
      </c>
      <c r="B6925" s="1">
        <v>45570.284722222219</v>
      </c>
      <c r="C6925">
        <v>8.64</v>
      </c>
      <c r="D6925">
        <v>72.72</v>
      </c>
    </row>
    <row r="6926" spans="1:4" x14ac:dyDescent="0.3">
      <c r="A6926">
        <v>6924</v>
      </c>
      <c r="B6926" s="1">
        <v>45570.288194444445</v>
      </c>
      <c r="C6926">
        <v>8.6300000000000008</v>
      </c>
      <c r="D6926">
        <v>72.72</v>
      </c>
    </row>
    <row r="6927" spans="1:4" x14ac:dyDescent="0.3">
      <c r="A6927">
        <v>6925</v>
      </c>
      <c r="B6927" s="1">
        <v>45570.291666666664</v>
      </c>
      <c r="C6927">
        <v>8.64</v>
      </c>
      <c r="D6927">
        <v>72.72</v>
      </c>
    </row>
    <row r="6928" spans="1:4" x14ac:dyDescent="0.3">
      <c r="A6928">
        <v>6926</v>
      </c>
      <c r="B6928" s="1">
        <v>45570.295138888891</v>
      </c>
      <c r="C6928">
        <v>8.64</v>
      </c>
      <c r="D6928">
        <v>72.680000000000007</v>
      </c>
    </row>
    <row r="6929" spans="1:4" x14ac:dyDescent="0.3">
      <c r="A6929">
        <v>6927</v>
      </c>
      <c r="B6929" s="1">
        <v>45570.298611111109</v>
      </c>
      <c r="C6929">
        <v>8.6300000000000008</v>
      </c>
      <c r="D6929">
        <v>72.680000000000007</v>
      </c>
    </row>
    <row r="6930" spans="1:4" x14ac:dyDescent="0.3">
      <c r="A6930">
        <v>6928</v>
      </c>
      <c r="B6930" s="1">
        <v>45570.302083333336</v>
      </c>
      <c r="C6930">
        <v>8.64</v>
      </c>
      <c r="D6930">
        <v>72.680000000000007</v>
      </c>
    </row>
    <row r="6931" spans="1:4" x14ac:dyDescent="0.3">
      <c r="A6931">
        <v>6929</v>
      </c>
      <c r="B6931" s="1">
        <v>45570.305555555555</v>
      </c>
      <c r="C6931">
        <v>8.64</v>
      </c>
      <c r="D6931">
        <v>72.680000000000007</v>
      </c>
    </row>
    <row r="6932" spans="1:4" x14ac:dyDescent="0.3">
      <c r="A6932">
        <v>6930</v>
      </c>
      <c r="B6932" s="1">
        <v>45570.309027777781</v>
      </c>
      <c r="C6932">
        <v>8.64</v>
      </c>
      <c r="D6932">
        <v>72.64</v>
      </c>
    </row>
    <row r="6933" spans="1:4" x14ac:dyDescent="0.3">
      <c r="A6933">
        <v>6931</v>
      </c>
      <c r="B6933" s="1">
        <v>45570.3125</v>
      </c>
      <c r="C6933">
        <v>8.64</v>
      </c>
      <c r="D6933">
        <v>72.64</v>
      </c>
    </row>
    <row r="6934" spans="1:4" x14ac:dyDescent="0.3">
      <c r="A6934">
        <v>6932</v>
      </c>
      <c r="B6934" s="1">
        <v>45570.315972222219</v>
      </c>
      <c r="C6934">
        <v>8.64</v>
      </c>
      <c r="D6934">
        <v>72.64</v>
      </c>
    </row>
    <row r="6935" spans="1:4" x14ac:dyDescent="0.3">
      <c r="A6935">
        <v>6933</v>
      </c>
      <c r="B6935" s="1">
        <v>45570.319444444445</v>
      </c>
      <c r="C6935">
        <v>8.65</v>
      </c>
      <c r="D6935">
        <v>72.64</v>
      </c>
    </row>
    <row r="6936" spans="1:4" x14ac:dyDescent="0.3">
      <c r="A6936">
        <v>6934</v>
      </c>
      <c r="B6936" s="1">
        <v>45570.322916666664</v>
      </c>
      <c r="C6936">
        <v>8.65</v>
      </c>
      <c r="D6936">
        <v>72.64</v>
      </c>
    </row>
    <row r="6937" spans="1:4" x14ac:dyDescent="0.3">
      <c r="A6937">
        <v>6935</v>
      </c>
      <c r="B6937" s="1">
        <v>45570.326388888891</v>
      </c>
      <c r="C6937">
        <v>8.65</v>
      </c>
      <c r="D6937">
        <v>72.61</v>
      </c>
    </row>
    <row r="6938" spans="1:4" x14ac:dyDescent="0.3">
      <c r="A6938">
        <v>6936</v>
      </c>
      <c r="B6938" s="1">
        <v>45570.329861111109</v>
      </c>
      <c r="C6938">
        <v>8.64</v>
      </c>
      <c r="D6938">
        <v>72.61</v>
      </c>
    </row>
    <row r="6939" spans="1:4" x14ac:dyDescent="0.3">
      <c r="A6939">
        <v>6937</v>
      </c>
      <c r="B6939" s="1">
        <v>45570.333333333336</v>
      </c>
      <c r="C6939">
        <v>8.64</v>
      </c>
      <c r="D6939">
        <v>72.61</v>
      </c>
    </row>
    <row r="6940" spans="1:4" x14ac:dyDescent="0.3">
      <c r="A6940">
        <v>6938</v>
      </c>
      <c r="B6940" s="1">
        <v>45570.336805555555</v>
      </c>
      <c r="C6940">
        <v>8.65</v>
      </c>
      <c r="D6940">
        <v>72.61</v>
      </c>
    </row>
    <row r="6941" spans="1:4" x14ac:dyDescent="0.3">
      <c r="A6941">
        <v>6939</v>
      </c>
      <c r="B6941" s="1">
        <v>45570.340277777781</v>
      </c>
      <c r="C6941">
        <v>8.64</v>
      </c>
      <c r="D6941">
        <v>72.61</v>
      </c>
    </row>
    <row r="6942" spans="1:4" x14ac:dyDescent="0.3">
      <c r="A6942">
        <v>6940</v>
      </c>
      <c r="B6942" s="1">
        <v>45570.34375</v>
      </c>
      <c r="C6942">
        <v>8.65</v>
      </c>
      <c r="D6942">
        <v>72.61</v>
      </c>
    </row>
    <row r="6943" spans="1:4" x14ac:dyDescent="0.3">
      <c r="A6943">
        <v>6941</v>
      </c>
      <c r="B6943" s="1">
        <v>45570.347222222219</v>
      </c>
      <c r="C6943">
        <v>8.65</v>
      </c>
      <c r="D6943">
        <v>72.61</v>
      </c>
    </row>
    <row r="6944" spans="1:4" x14ac:dyDescent="0.3">
      <c r="A6944">
        <v>6942</v>
      </c>
      <c r="B6944" s="1">
        <v>45570.350694444445</v>
      </c>
      <c r="C6944">
        <v>8.65</v>
      </c>
      <c r="D6944">
        <v>72.61</v>
      </c>
    </row>
    <row r="6945" spans="1:4" x14ac:dyDescent="0.3">
      <c r="A6945">
        <v>6943</v>
      </c>
      <c r="B6945" s="1">
        <v>45570.354166666664</v>
      </c>
      <c r="C6945">
        <v>8.65</v>
      </c>
      <c r="D6945">
        <v>72.61</v>
      </c>
    </row>
    <row r="6946" spans="1:4" x14ac:dyDescent="0.3">
      <c r="A6946">
        <v>6944</v>
      </c>
      <c r="B6946" s="1">
        <v>45570.357638888891</v>
      </c>
      <c r="C6946">
        <v>8.65</v>
      </c>
      <c r="D6946">
        <v>72.61</v>
      </c>
    </row>
    <row r="6947" spans="1:4" x14ac:dyDescent="0.3">
      <c r="A6947">
        <v>6945</v>
      </c>
      <c r="B6947" s="1">
        <v>45570.361111111109</v>
      </c>
      <c r="C6947">
        <v>8.65</v>
      </c>
      <c r="D6947">
        <v>72.61</v>
      </c>
    </row>
    <row r="6948" spans="1:4" x14ac:dyDescent="0.3">
      <c r="A6948">
        <v>6946</v>
      </c>
      <c r="B6948" s="1">
        <v>45570.364583333336</v>
      </c>
      <c r="C6948">
        <v>8.65</v>
      </c>
      <c r="D6948">
        <v>72.61</v>
      </c>
    </row>
    <row r="6949" spans="1:4" x14ac:dyDescent="0.3">
      <c r="A6949">
        <v>6947</v>
      </c>
      <c r="B6949" s="1">
        <v>45570.368055555555</v>
      </c>
      <c r="C6949">
        <v>8.65</v>
      </c>
      <c r="D6949">
        <v>72.64</v>
      </c>
    </row>
    <row r="6950" spans="1:4" x14ac:dyDescent="0.3">
      <c r="A6950">
        <v>6948</v>
      </c>
      <c r="B6950" s="1">
        <v>45570.371527777781</v>
      </c>
      <c r="C6950">
        <v>8.65</v>
      </c>
      <c r="D6950">
        <v>72.64</v>
      </c>
    </row>
    <row r="6951" spans="1:4" x14ac:dyDescent="0.3">
      <c r="A6951">
        <v>6949</v>
      </c>
      <c r="B6951" s="1">
        <v>45570.375</v>
      </c>
      <c r="C6951">
        <v>8.65</v>
      </c>
      <c r="D6951">
        <v>72.64</v>
      </c>
    </row>
    <row r="6952" spans="1:4" x14ac:dyDescent="0.3">
      <c r="A6952">
        <v>6950</v>
      </c>
      <c r="B6952" s="1">
        <v>45570.378472222219</v>
      </c>
      <c r="C6952">
        <v>8.64</v>
      </c>
      <c r="D6952">
        <v>72.64</v>
      </c>
    </row>
    <row r="6953" spans="1:4" x14ac:dyDescent="0.3">
      <c r="A6953">
        <v>6951</v>
      </c>
      <c r="B6953" s="1">
        <v>45570.381944444445</v>
      </c>
      <c r="C6953">
        <v>8.65</v>
      </c>
      <c r="D6953">
        <v>72.64</v>
      </c>
    </row>
    <row r="6954" spans="1:4" x14ac:dyDescent="0.3">
      <c r="A6954">
        <v>6952</v>
      </c>
      <c r="B6954" s="1">
        <v>45570.385416666664</v>
      </c>
      <c r="C6954">
        <v>8.65</v>
      </c>
      <c r="D6954">
        <v>72.64</v>
      </c>
    </row>
    <row r="6955" spans="1:4" x14ac:dyDescent="0.3">
      <c r="A6955">
        <v>6953</v>
      </c>
      <c r="B6955" s="1">
        <v>45570.388888888891</v>
      </c>
      <c r="C6955">
        <v>8.65</v>
      </c>
      <c r="D6955">
        <v>72.64</v>
      </c>
    </row>
    <row r="6956" spans="1:4" x14ac:dyDescent="0.3">
      <c r="A6956">
        <v>6954</v>
      </c>
      <c r="B6956" s="1">
        <v>45570.392361111109</v>
      </c>
      <c r="C6956">
        <v>8.65</v>
      </c>
      <c r="D6956">
        <v>72.64</v>
      </c>
    </row>
    <row r="6957" spans="1:4" x14ac:dyDescent="0.3">
      <c r="A6957">
        <v>6955</v>
      </c>
      <c r="B6957" s="1">
        <v>45570.395833333336</v>
      </c>
      <c r="C6957">
        <v>8.65</v>
      </c>
      <c r="D6957">
        <v>72.64</v>
      </c>
    </row>
    <row r="6958" spans="1:4" x14ac:dyDescent="0.3">
      <c r="A6958">
        <v>6956</v>
      </c>
      <c r="B6958" s="1">
        <v>45570.399305555555</v>
      </c>
      <c r="C6958">
        <v>8.65</v>
      </c>
      <c r="D6958">
        <v>72.64</v>
      </c>
    </row>
    <row r="6959" spans="1:4" x14ac:dyDescent="0.3">
      <c r="A6959">
        <v>6957</v>
      </c>
      <c r="B6959" s="1">
        <v>45570.402777777781</v>
      </c>
      <c r="C6959">
        <v>8.65</v>
      </c>
      <c r="D6959">
        <v>72.64</v>
      </c>
    </row>
    <row r="6960" spans="1:4" x14ac:dyDescent="0.3">
      <c r="A6960">
        <v>6958</v>
      </c>
      <c r="B6960" s="1">
        <v>45570.40625</v>
      </c>
      <c r="C6960">
        <v>8.65</v>
      </c>
      <c r="D6960">
        <v>72.64</v>
      </c>
    </row>
    <row r="6961" spans="1:4" x14ac:dyDescent="0.3">
      <c r="A6961">
        <v>6959</v>
      </c>
      <c r="B6961" s="1">
        <v>45570.409722222219</v>
      </c>
      <c r="C6961">
        <v>8.65</v>
      </c>
      <c r="D6961">
        <v>72.64</v>
      </c>
    </row>
    <row r="6962" spans="1:4" x14ac:dyDescent="0.3">
      <c r="A6962">
        <v>6960</v>
      </c>
      <c r="B6962" s="1">
        <v>45570.413194444445</v>
      </c>
      <c r="C6962">
        <v>8.65</v>
      </c>
      <c r="D6962">
        <v>72.64</v>
      </c>
    </row>
    <row r="6963" spans="1:4" x14ac:dyDescent="0.3">
      <c r="A6963">
        <v>6961</v>
      </c>
      <c r="B6963" s="1">
        <v>45570.416666666664</v>
      </c>
      <c r="C6963">
        <v>8.65</v>
      </c>
      <c r="D6963">
        <v>72.64</v>
      </c>
    </row>
    <row r="6964" spans="1:4" x14ac:dyDescent="0.3">
      <c r="A6964">
        <v>6962</v>
      </c>
      <c r="B6964" s="1">
        <v>45570.420138888891</v>
      </c>
      <c r="C6964">
        <v>8.65</v>
      </c>
      <c r="D6964">
        <v>72.64</v>
      </c>
    </row>
    <row r="6965" spans="1:4" x14ac:dyDescent="0.3">
      <c r="A6965">
        <v>6963</v>
      </c>
      <c r="B6965" s="1">
        <v>45570.423611111109</v>
      </c>
      <c r="C6965">
        <v>8.65</v>
      </c>
      <c r="D6965">
        <v>72.64</v>
      </c>
    </row>
    <row r="6966" spans="1:4" x14ac:dyDescent="0.3">
      <c r="A6966">
        <v>6964</v>
      </c>
      <c r="B6966" s="1">
        <v>45570.427083333336</v>
      </c>
      <c r="C6966">
        <v>8.65</v>
      </c>
      <c r="D6966">
        <v>72.64</v>
      </c>
    </row>
    <row r="6967" spans="1:4" x14ac:dyDescent="0.3">
      <c r="A6967">
        <v>6965</v>
      </c>
      <c r="B6967" s="1">
        <v>45570.430555555555</v>
      </c>
      <c r="C6967">
        <v>8.66</v>
      </c>
      <c r="D6967">
        <v>72.680000000000007</v>
      </c>
    </row>
    <row r="6968" spans="1:4" x14ac:dyDescent="0.3">
      <c r="A6968">
        <v>6966</v>
      </c>
      <c r="B6968" s="1">
        <v>45570.434027777781</v>
      </c>
      <c r="C6968">
        <v>8.65</v>
      </c>
      <c r="D6968">
        <v>72.680000000000007</v>
      </c>
    </row>
    <row r="6969" spans="1:4" x14ac:dyDescent="0.3">
      <c r="A6969">
        <v>6967</v>
      </c>
      <c r="B6969" s="1">
        <v>45570.4375</v>
      </c>
      <c r="C6969">
        <v>8.65</v>
      </c>
      <c r="D6969">
        <v>72.680000000000007</v>
      </c>
    </row>
    <row r="6970" spans="1:4" x14ac:dyDescent="0.3">
      <c r="A6970">
        <v>6968</v>
      </c>
      <c r="B6970" s="1">
        <v>45570.440972222219</v>
      </c>
      <c r="C6970">
        <v>8.65</v>
      </c>
      <c r="D6970">
        <v>72.680000000000007</v>
      </c>
    </row>
    <row r="6971" spans="1:4" x14ac:dyDescent="0.3">
      <c r="A6971">
        <v>6969</v>
      </c>
      <c r="B6971" s="1">
        <v>45570.444444444445</v>
      </c>
      <c r="C6971">
        <v>8.65</v>
      </c>
      <c r="D6971">
        <v>72.680000000000007</v>
      </c>
    </row>
    <row r="6972" spans="1:4" x14ac:dyDescent="0.3">
      <c r="A6972">
        <v>6970</v>
      </c>
      <c r="B6972" s="1">
        <v>45570.447916666664</v>
      </c>
      <c r="C6972">
        <v>8.65</v>
      </c>
      <c r="D6972">
        <v>72.680000000000007</v>
      </c>
    </row>
    <row r="6973" spans="1:4" x14ac:dyDescent="0.3">
      <c r="A6973">
        <v>6971</v>
      </c>
      <c r="B6973" s="1">
        <v>45570.451388888891</v>
      </c>
      <c r="C6973">
        <v>8.65</v>
      </c>
      <c r="D6973">
        <v>72.680000000000007</v>
      </c>
    </row>
    <row r="6974" spans="1:4" x14ac:dyDescent="0.3">
      <c r="A6974">
        <v>6972</v>
      </c>
      <c r="B6974" s="1">
        <v>45570.454861111109</v>
      </c>
      <c r="C6974">
        <v>8.65</v>
      </c>
      <c r="D6974">
        <v>72.680000000000007</v>
      </c>
    </row>
    <row r="6975" spans="1:4" x14ac:dyDescent="0.3">
      <c r="A6975">
        <v>6973</v>
      </c>
      <c r="B6975" s="1">
        <v>45570.458333333336</v>
      </c>
      <c r="C6975">
        <v>8.65</v>
      </c>
      <c r="D6975">
        <v>72.680000000000007</v>
      </c>
    </row>
    <row r="6976" spans="1:4" x14ac:dyDescent="0.3">
      <c r="A6976">
        <v>6974</v>
      </c>
      <c r="B6976" s="1">
        <v>45570.461805555555</v>
      </c>
      <c r="C6976">
        <v>8.65</v>
      </c>
      <c r="D6976">
        <v>72.680000000000007</v>
      </c>
    </row>
    <row r="6977" spans="1:4" x14ac:dyDescent="0.3">
      <c r="A6977">
        <v>6975</v>
      </c>
      <c r="B6977" s="1">
        <v>45570.465277777781</v>
      </c>
      <c r="C6977">
        <v>8.65</v>
      </c>
      <c r="D6977">
        <v>72.680000000000007</v>
      </c>
    </row>
    <row r="6978" spans="1:4" x14ac:dyDescent="0.3">
      <c r="A6978">
        <v>6976</v>
      </c>
      <c r="B6978" s="1">
        <v>45570.46875</v>
      </c>
      <c r="C6978">
        <v>8.65</v>
      </c>
      <c r="D6978">
        <v>72.680000000000007</v>
      </c>
    </row>
    <row r="6979" spans="1:4" x14ac:dyDescent="0.3">
      <c r="A6979">
        <v>6977</v>
      </c>
      <c r="B6979" s="1">
        <v>45570.472222222219</v>
      </c>
      <c r="C6979">
        <v>8.65</v>
      </c>
      <c r="D6979">
        <v>72.72</v>
      </c>
    </row>
    <row r="6980" spans="1:4" x14ac:dyDescent="0.3">
      <c r="A6980">
        <v>6978</v>
      </c>
      <c r="B6980" s="1">
        <v>45570.475694444445</v>
      </c>
      <c r="C6980">
        <v>8.65</v>
      </c>
      <c r="D6980">
        <v>72.72</v>
      </c>
    </row>
    <row r="6981" spans="1:4" x14ac:dyDescent="0.3">
      <c r="A6981">
        <v>6979</v>
      </c>
      <c r="B6981" s="1">
        <v>45570.479166666664</v>
      </c>
      <c r="C6981">
        <v>8.64</v>
      </c>
      <c r="D6981">
        <v>72.72</v>
      </c>
    </row>
    <row r="6982" spans="1:4" x14ac:dyDescent="0.3">
      <c r="A6982">
        <v>6980</v>
      </c>
      <c r="B6982" s="1">
        <v>45570.482638888891</v>
      </c>
      <c r="C6982">
        <v>8.64</v>
      </c>
      <c r="D6982">
        <v>72.72</v>
      </c>
    </row>
    <row r="6983" spans="1:4" x14ac:dyDescent="0.3">
      <c r="A6983">
        <v>6981</v>
      </c>
      <c r="B6983" s="1">
        <v>45570.486111111109</v>
      </c>
      <c r="C6983">
        <v>8.64</v>
      </c>
      <c r="D6983">
        <v>72.72</v>
      </c>
    </row>
    <row r="6984" spans="1:4" x14ac:dyDescent="0.3">
      <c r="A6984">
        <v>6982</v>
      </c>
      <c r="B6984" s="1">
        <v>45570.489583333336</v>
      </c>
      <c r="C6984">
        <v>8.64</v>
      </c>
      <c r="D6984">
        <v>72.75</v>
      </c>
    </row>
    <row r="6985" spans="1:4" x14ac:dyDescent="0.3">
      <c r="A6985">
        <v>6983</v>
      </c>
      <c r="B6985" s="1">
        <v>45570.493055555555</v>
      </c>
      <c r="C6985">
        <v>8.64</v>
      </c>
      <c r="D6985">
        <v>72.75</v>
      </c>
    </row>
    <row r="6986" spans="1:4" x14ac:dyDescent="0.3">
      <c r="A6986">
        <v>6984</v>
      </c>
      <c r="B6986" s="1">
        <v>45570.496527777781</v>
      </c>
      <c r="C6986">
        <v>8.64</v>
      </c>
      <c r="D6986">
        <v>72.75</v>
      </c>
    </row>
    <row r="6987" spans="1:4" x14ac:dyDescent="0.3">
      <c r="A6987">
        <v>6985</v>
      </c>
      <c r="B6987" s="1">
        <v>45570.5</v>
      </c>
      <c r="C6987">
        <v>8.64</v>
      </c>
      <c r="D6987">
        <v>72.75</v>
      </c>
    </row>
    <row r="6988" spans="1:4" x14ac:dyDescent="0.3">
      <c r="A6988">
        <v>6986</v>
      </c>
      <c r="B6988" s="1">
        <v>45570.503472222219</v>
      </c>
      <c r="C6988">
        <v>8.64</v>
      </c>
      <c r="D6988">
        <v>72.790000000000006</v>
      </c>
    </row>
    <row r="6989" spans="1:4" x14ac:dyDescent="0.3">
      <c r="A6989">
        <v>6987</v>
      </c>
      <c r="B6989" s="1">
        <v>45570.506944444445</v>
      </c>
      <c r="C6989">
        <v>8.64</v>
      </c>
      <c r="D6989">
        <v>72.790000000000006</v>
      </c>
    </row>
    <row r="6990" spans="1:4" x14ac:dyDescent="0.3">
      <c r="A6990">
        <v>6988</v>
      </c>
      <c r="B6990" s="1">
        <v>45570.510416666664</v>
      </c>
      <c r="C6990">
        <v>8.6300000000000008</v>
      </c>
      <c r="D6990">
        <v>72.790000000000006</v>
      </c>
    </row>
    <row r="6991" spans="1:4" x14ac:dyDescent="0.3">
      <c r="A6991">
        <v>6989</v>
      </c>
      <c r="B6991" s="1">
        <v>45570.513888888891</v>
      </c>
      <c r="C6991">
        <v>8.6300000000000008</v>
      </c>
      <c r="D6991">
        <v>72.819999999999993</v>
      </c>
    </row>
    <row r="6992" spans="1:4" x14ac:dyDescent="0.3">
      <c r="A6992">
        <v>6990</v>
      </c>
      <c r="B6992" s="1">
        <v>45570.517361111109</v>
      </c>
      <c r="C6992">
        <v>8.64</v>
      </c>
      <c r="D6992">
        <v>72.819999999999993</v>
      </c>
    </row>
    <row r="6993" spans="1:4" x14ac:dyDescent="0.3">
      <c r="A6993">
        <v>6991</v>
      </c>
      <c r="B6993" s="1">
        <v>45570.520833333336</v>
      </c>
      <c r="C6993">
        <v>8.6300000000000008</v>
      </c>
      <c r="D6993">
        <v>72.819999999999993</v>
      </c>
    </row>
    <row r="6994" spans="1:4" x14ac:dyDescent="0.3">
      <c r="A6994">
        <v>6992</v>
      </c>
      <c r="B6994" s="1">
        <v>45570.524305555555</v>
      </c>
      <c r="C6994">
        <v>8.64</v>
      </c>
      <c r="D6994">
        <v>72.819999999999993</v>
      </c>
    </row>
    <row r="6995" spans="1:4" x14ac:dyDescent="0.3">
      <c r="A6995">
        <v>6993</v>
      </c>
      <c r="B6995" s="1">
        <v>45570.527777777781</v>
      </c>
      <c r="C6995">
        <v>8.6300000000000008</v>
      </c>
      <c r="D6995">
        <v>72.819999999999993</v>
      </c>
    </row>
    <row r="6996" spans="1:4" x14ac:dyDescent="0.3">
      <c r="A6996">
        <v>6994</v>
      </c>
      <c r="B6996" s="1">
        <v>45570.53125</v>
      </c>
      <c r="C6996">
        <v>8.6300000000000008</v>
      </c>
      <c r="D6996">
        <v>72.86</v>
      </c>
    </row>
    <row r="6997" spans="1:4" x14ac:dyDescent="0.3">
      <c r="A6997">
        <v>6995</v>
      </c>
      <c r="B6997" s="1">
        <v>45570.534722222219</v>
      </c>
      <c r="C6997">
        <v>8.6300000000000008</v>
      </c>
      <c r="D6997">
        <v>72.86</v>
      </c>
    </row>
    <row r="6998" spans="1:4" x14ac:dyDescent="0.3">
      <c r="A6998">
        <v>6996</v>
      </c>
      <c r="B6998" s="1">
        <v>45570.538194444445</v>
      </c>
      <c r="C6998">
        <v>8.6300000000000008</v>
      </c>
      <c r="D6998">
        <v>72.86</v>
      </c>
    </row>
    <row r="6999" spans="1:4" x14ac:dyDescent="0.3">
      <c r="A6999">
        <v>6997</v>
      </c>
      <c r="B6999" s="1">
        <v>45570.541666666664</v>
      </c>
      <c r="C6999">
        <v>8.6300000000000008</v>
      </c>
      <c r="D6999">
        <v>72.86</v>
      </c>
    </row>
    <row r="7000" spans="1:4" x14ac:dyDescent="0.3">
      <c r="A7000">
        <v>6998</v>
      </c>
      <c r="B7000" s="1">
        <v>45570.545138888891</v>
      </c>
      <c r="C7000">
        <v>8.6300000000000008</v>
      </c>
      <c r="D7000">
        <v>72.86</v>
      </c>
    </row>
    <row r="7001" spans="1:4" x14ac:dyDescent="0.3">
      <c r="A7001">
        <v>6999</v>
      </c>
      <c r="B7001" s="1">
        <v>45570.548611111109</v>
      </c>
      <c r="C7001">
        <v>8.6300000000000008</v>
      </c>
      <c r="D7001">
        <v>72.86</v>
      </c>
    </row>
    <row r="7002" spans="1:4" x14ac:dyDescent="0.3">
      <c r="A7002">
        <v>7000</v>
      </c>
      <c r="B7002" s="1">
        <v>45570.552083333336</v>
      </c>
      <c r="C7002">
        <v>8.6300000000000008</v>
      </c>
      <c r="D7002">
        <v>72.86</v>
      </c>
    </row>
    <row r="7003" spans="1:4" x14ac:dyDescent="0.3">
      <c r="A7003">
        <v>7001</v>
      </c>
      <c r="B7003" s="1">
        <v>45570.555555555555</v>
      </c>
      <c r="C7003">
        <v>8.6300000000000008</v>
      </c>
      <c r="D7003">
        <v>72.86</v>
      </c>
    </row>
    <row r="7004" spans="1:4" x14ac:dyDescent="0.3">
      <c r="A7004">
        <v>7002</v>
      </c>
      <c r="B7004" s="1">
        <v>45570.559027777781</v>
      </c>
      <c r="C7004">
        <v>8.6300000000000008</v>
      </c>
      <c r="D7004">
        <v>72.900000000000006</v>
      </c>
    </row>
    <row r="7005" spans="1:4" x14ac:dyDescent="0.3">
      <c r="A7005">
        <v>7003</v>
      </c>
      <c r="B7005" s="1">
        <v>45570.5625</v>
      </c>
      <c r="C7005">
        <v>8.61</v>
      </c>
      <c r="D7005">
        <v>72.900000000000006</v>
      </c>
    </row>
    <row r="7006" spans="1:4" x14ac:dyDescent="0.3">
      <c r="A7006">
        <v>7004</v>
      </c>
      <c r="B7006" s="1">
        <v>45570.565972222219</v>
      </c>
      <c r="C7006">
        <v>8.61</v>
      </c>
      <c r="D7006">
        <v>72.900000000000006</v>
      </c>
    </row>
    <row r="7007" spans="1:4" x14ac:dyDescent="0.3">
      <c r="A7007">
        <v>7005</v>
      </c>
      <c r="B7007" s="1">
        <v>45570.569444444445</v>
      </c>
      <c r="C7007">
        <v>8.6300000000000008</v>
      </c>
      <c r="D7007">
        <v>72.900000000000006</v>
      </c>
    </row>
    <row r="7008" spans="1:4" x14ac:dyDescent="0.3">
      <c r="A7008">
        <v>7006</v>
      </c>
      <c r="B7008" s="1">
        <v>45570.572916666664</v>
      </c>
      <c r="C7008">
        <v>8.6300000000000008</v>
      </c>
      <c r="D7008">
        <v>72.900000000000006</v>
      </c>
    </row>
    <row r="7009" spans="1:4" x14ac:dyDescent="0.3">
      <c r="A7009">
        <v>7007</v>
      </c>
      <c r="B7009" s="1">
        <v>45570.576388888891</v>
      </c>
      <c r="C7009">
        <v>8.6300000000000008</v>
      </c>
      <c r="D7009">
        <v>72.900000000000006</v>
      </c>
    </row>
    <row r="7010" spans="1:4" x14ac:dyDescent="0.3">
      <c r="A7010">
        <v>7008</v>
      </c>
      <c r="B7010" s="1">
        <v>45570.579861111109</v>
      </c>
      <c r="C7010">
        <v>8.61</v>
      </c>
      <c r="D7010">
        <v>72.900000000000006</v>
      </c>
    </row>
    <row r="7011" spans="1:4" x14ac:dyDescent="0.3">
      <c r="A7011">
        <v>7009</v>
      </c>
      <c r="B7011" s="1">
        <v>45570.583333333336</v>
      </c>
      <c r="C7011">
        <v>8.61</v>
      </c>
      <c r="D7011">
        <v>72.900000000000006</v>
      </c>
    </row>
    <row r="7012" spans="1:4" x14ac:dyDescent="0.3">
      <c r="A7012">
        <v>7010</v>
      </c>
      <c r="B7012" s="1">
        <v>45570.586805555555</v>
      </c>
      <c r="C7012">
        <v>8.61</v>
      </c>
      <c r="D7012">
        <v>72.900000000000006</v>
      </c>
    </row>
    <row r="7013" spans="1:4" x14ac:dyDescent="0.3">
      <c r="A7013">
        <v>7011</v>
      </c>
      <c r="B7013" s="1">
        <v>45570.590277777781</v>
      </c>
      <c r="C7013">
        <v>8.6300000000000008</v>
      </c>
      <c r="D7013">
        <v>72.900000000000006</v>
      </c>
    </row>
    <row r="7014" spans="1:4" x14ac:dyDescent="0.3">
      <c r="A7014">
        <v>7012</v>
      </c>
      <c r="B7014" s="1">
        <v>45570.59375</v>
      </c>
      <c r="C7014">
        <v>8.61</v>
      </c>
      <c r="D7014">
        <v>72.930000000000007</v>
      </c>
    </row>
    <row r="7015" spans="1:4" x14ac:dyDescent="0.3">
      <c r="A7015">
        <v>7013</v>
      </c>
      <c r="B7015" s="1">
        <v>45570.597222222219</v>
      </c>
      <c r="C7015">
        <v>8.61</v>
      </c>
      <c r="D7015">
        <v>72.900000000000006</v>
      </c>
    </row>
    <row r="7016" spans="1:4" x14ac:dyDescent="0.3">
      <c r="A7016">
        <v>7014</v>
      </c>
      <c r="B7016" s="1">
        <v>45570.600694444445</v>
      </c>
      <c r="C7016">
        <v>8.61</v>
      </c>
      <c r="D7016">
        <v>72.900000000000006</v>
      </c>
    </row>
    <row r="7017" spans="1:4" x14ac:dyDescent="0.3">
      <c r="A7017">
        <v>7015</v>
      </c>
      <c r="B7017" s="1">
        <v>45570.604166666664</v>
      </c>
      <c r="C7017">
        <v>8.61</v>
      </c>
      <c r="D7017">
        <v>72.900000000000006</v>
      </c>
    </row>
    <row r="7018" spans="1:4" x14ac:dyDescent="0.3">
      <c r="A7018">
        <v>7016</v>
      </c>
      <c r="B7018" s="1">
        <v>45570.607638888891</v>
      </c>
      <c r="C7018">
        <v>8.61</v>
      </c>
      <c r="D7018">
        <v>72.930000000000007</v>
      </c>
    </row>
    <row r="7019" spans="1:4" x14ac:dyDescent="0.3">
      <c r="A7019">
        <v>7017</v>
      </c>
      <c r="B7019" s="1">
        <v>45570.611111111109</v>
      </c>
      <c r="C7019">
        <v>8.61</v>
      </c>
      <c r="D7019">
        <v>72.930000000000007</v>
      </c>
    </row>
    <row r="7020" spans="1:4" x14ac:dyDescent="0.3">
      <c r="A7020">
        <v>7018</v>
      </c>
      <c r="B7020" s="1">
        <v>45570.614583333336</v>
      </c>
      <c r="C7020">
        <v>8.61</v>
      </c>
      <c r="D7020">
        <v>72.930000000000007</v>
      </c>
    </row>
    <row r="7021" spans="1:4" x14ac:dyDescent="0.3">
      <c r="A7021">
        <v>7019</v>
      </c>
      <c r="B7021" s="1">
        <v>45570.618055555555</v>
      </c>
      <c r="C7021">
        <v>8.61</v>
      </c>
      <c r="D7021">
        <v>72.930000000000007</v>
      </c>
    </row>
    <row r="7022" spans="1:4" x14ac:dyDescent="0.3">
      <c r="A7022">
        <v>7020</v>
      </c>
      <c r="B7022" s="1">
        <v>45570.621527777781</v>
      </c>
      <c r="C7022">
        <v>8.61</v>
      </c>
      <c r="D7022">
        <v>72.930000000000007</v>
      </c>
    </row>
    <row r="7023" spans="1:4" x14ac:dyDescent="0.3">
      <c r="A7023">
        <v>7021</v>
      </c>
      <c r="B7023" s="1">
        <v>45570.625</v>
      </c>
      <c r="C7023">
        <v>8.61</v>
      </c>
      <c r="D7023">
        <v>72.930000000000007</v>
      </c>
    </row>
    <row r="7024" spans="1:4" x14ac:dyDescent="0.3">
      <c r="A7024">
        <v>7022</v>
      </c>
      <c r="B7024" s="1">
        <v>45570.628472222219</v>
      </c>
      <c r="C7024">
        <v>8.61</v>
      </c>
      <c r="D7024">
        <v>72.930000000000007</v>
      </c>
    </row>
    <row r="7025" spans="1:4" x14ac:dyDescent="0.3">
      <c r="A7025">
        <v>7023</v>
      </c>
      <c r="B7025" s="1">
        <v>45570.631944444445</v>
      </c>
      <c r="C7025">
        <v>8.61</v>
      </c>
      <c r="D7025">
        <v>72.930000000000007</v>
      </c>
    </row>
    <row r="7026" spans="1:4" x14ac:dyDescent="0.3">
      <c r="A7026">
        <v>7024</v>
      </c>
      <c r="B7026" s="1">
        <v>45570.635416666664</v>
      </c>
      <c r="C7026">
        <v>8.61</v>
      </c>
      <c r="D7026">
        <v>72.930000000000007</v>
      </c>
    </row>
    <row r="7027" spans="1:4" x14ac:dyDescent="0.3">
      <c r="A7027">
        <v>7025</v>
      </c>
      <c r="B7027" s="1">
        <v>45570.638888888891</v>
      </c>
      <c r="C7027">
        <v>8.6</v>
      </c>
      <c r="D7027">
        <v>72.930000000000007</v>
      </c>
    </row>
    <row r="7028" spans="1:4" x14ac:dyDescent="0.3">
      <c r="A7028">
        <v>7026</v>
      </c>
      <c r="B7028" s="1">
        <v>45570.642361111109</v>
      </c>
      <c r="C7028">
        <v>8.61</v>
      </c>
      <c r="D7028">
        <v>72.930000000000007</v>
      </c>
    </row>
    <row r="7029" spans="1:4" x14ac:dyDescent="0.3">
      <c r="A7029">
        <v>7027</v>
      </c>
      <c r="B7029" s="1">
        <v>45570.645833333336</v>
      </c>
      <c r="C7029">
        <v>8.6</v>
      </c>
      <c r="D7029">
        <v>72.930000000000007</v>
      </c>
    </row>
    <row r="7030" spans="1:4" x14ac:dyDescent="0.3">
      <c r="A7030">
        <v>7028</v>
      </c>
      <c r="B7030" s="1">
        <v>45570.649305555555</v>
      </c>
      <c r="C7030">
        <v>8.61</v>
      </c>
      <c r="D7030">
        <v>72.930000000000007</v>
      </c>
    </row>
    <row r="7031" spans="1:4" x14ac:dyDescent="0.3">
      <c r="A7031">
        <v>7029</v>
      </c>
      <c r="B7031" s="1">
        <v>45570.652777777781</v>
      </c>
      <c r="C7031">
        <v>8.61</v>
      </c>
      <c r="D7031">
        <v>72.900000000000006</v>
      </c>
    </row>
    <row r="7032" spans="1:4" x14ac:dyDescent="0.3">
      <c r="A7032">
        <v>7030</v>
      </c>
      <c r="B7032" s="1">
        <v>45570.65625</v>
      </c>
      <c r="C7032">
        <v>8.61</v>
      </c>
      <c r="D7032">
        <v>72.900000000000006</v>
      </c>
    </row>
    <row r="7033" spans="1:4" x14ac:dyDescent="0.3">
      <c r="A7033">
        <v>7031</v>
      </c>
      <c r="B7033" s="1">
        <v>45570.659722222219</v>
      </c>
      <c r="C7033">
        <v>8.6</v>
      </c>
      <c r="D7033">
        <v>72.900000000000006</v>
      </c>
    </row>
    <row r="7034" spans="1:4" x14ac:dyDescent="0.3">
      <c r="A7034">
        <v>7032</v>
      </c>
      <c r="B7034" s="1">
        <v>45570.663194444445</v>
      </c>
      <c r="C7034">
        <v>8.61</v>
      </c>
      <c r="D7034">
        <v>72.900000000000006</v>
      </c>
    </row>
    <row r="7035" spans="1:4" x14ac:dyDescent="0.3">
      <c r="A7035">
        <v>7033</v>
      </c>
      <c r="B7035" s="1">
        <v>45570.666666666664</v>
      </c>
      <c r="C7035">
        <v>8.61</v>
      </c>
      <c r="D7035">
        <v>72.900000000000006</v>
      </c>
    </row>
    <row r="7036" spans="1:4" x14ac:dyDescent="0.3">
      <c r="A7036">
        <v>7034</v>
      </c>
      <c r="B7036" s="1">
        <v>45570.670138888891</v>
      </c>
      <c r="C7036">
        <v>8.61</v>
      </c>
      <c r="D7036">
        <v>72.900000000000006</v>
      </c>
    </row>
    <row r="7037" spans="1:4" x14ac:dyDescent="0.3">
      <c r="A7037">
        <v>7035</v>
      </c>
      <c r="B7037" s="1">
        <v>45570.673611111109</v>
      </c>
      <c r="C7037">
        <v>8.61</v>
      </c>
      <c r="D7037">
        <v>72.900000000000006</v>
      </c>
    </row>
    <row r="7038" spans="1:4" x14ac:dyDescent="0.3">
      <c r="A7038">
        <v>7036</v>
      </c>
      <c r="B7038" s="1">
        <v>45570.677083333336</v>
      </c>
      <c r="C7038">
        <v>8.61</v>
      </c>
      <c r="D7038">
        <v>72.900000000000006</v>
      </c>
    </row>
    <row r="7039" spans="1:4" x14ac:dyDescent="0.3">
      <c r="A7039">
        <v>7037</v>
      </c>
      <c r="B7039" s="1">
        <v>45570.680555555555</v>
      </c>
      <c r="C7039">
        <v>8.61</v>
      </c>
      <c r="D7039">
        <v>72.86</v>
      </c>
    </row>
    <row r="7040" spans="1:4" x14ac:dyDescent="0.3">
      <c r="A7040">
        <v>7038</v>
      </c>
      <c r="B7040" s="1">
        <v>45570.684027777781</v>
      </c>
      <c r="C7040">
        <v>8.6300000000000008</v>
      </c>
      <c r="D7040">
        <v>72.86</v>
      </c>
    </row>
    <row r="7041" spans="1:4" x14ac:dyDescent="0.3">
      <c r="A7041">
        <v>7039</v>
      </c>
      <c r="B7041" s="1">
        <v>45570.6875</v>
      </c>
      <c r="C7041">
        <v>8.61</v>
      </c>
      <c r="D7041">
        <v>72.86</v>
      </c>
    </row>
    <row r="7042" spans="1:4" x14ac:dyDescent="0.3">
      <c r="A7042">
        <v>7040</v>
      </c>
      <c r="B7042" s="1">
        <v>45570.690972222219</v>
      </c>
      <c r="C7042">
        <v>8.6300000000000008</v>
      </c>
      <c r="D7042">
        <v>72.86</v>
      </c>
    </row>
    <row r="7043" spans="1:4" x14ac:dyDescent="0.3">
      <c r="A7043">
        <v>7041</v>
      </c>
      <c r="B7043" s="1">
        <v>45570.694444444445</v>
      </c>
      <c r="C7043">
        <v>8.61</v>
      </c>
      <c r="D7043">
        <v>72.86</v>
      </c>
    </row>
    <row r="7044" spans="1:4" x14ac:dyDescent="0.3">
      <c r="A7044">
        <v>7042</v>
      </c>
      <c r="B7044" s="1">
        <v>45570.697916666664</v>
      </c>
      <c r="C7044">
        <v>8.6300000000000008</v>
      </c>
      <c r="D7044">
        <v>72.86</v>
      </c>
    </row>
    <row r="7045" spans="1:4" x14ac:dyDescent="0.3">
      <c r="A7045">
        <v>7043</v>
      </c>
      <c r="B7045" s="1">
        <v>45570.701388888891</v>
      </c>
      <c r="C7045">
        <v>8.61</v>
      </c>
      <c r="D7045">
        <v>72.819999999999993</v>
      </c>
    </row>
    <row r="7046" spans="1:4" x14ac:dyDescent="0.3">
      <c r="A7046">
        <v>7044</v>
      </c>
      <c r="B7046" s="1">
        <v>45570.704861111109</v>
      </c>
      <c r="C7046">
        <v>8.6300000000000008</v>
      </c>
      <c r="D7046">
        <v>72.819999999999993</v>
      </c>
    </row>
    <row r="7047" spans="1:4" x14ac:dyDescent="0.3">
      <c r="A7047">
        <v>7045</v>
      </c>
      <c r="B7047" s="1">
        <v>45570.708333333336</v>
      </c>
      <c r="C7047">
        <v>8.61</v>
      </c>
      <c r="D7047">
        <v>72.819999999999993</v>
      </c>
    </row>
    <row r="7048" spans="1:4" x14ac:dyDescent="0.3">
      <c r="A7048">
        <v>7046</v>
      </c>
      <c r="B7048" s="1">
        <v>45570.711805555555</v>
      </c>
      <c r="C7048">
        <v>8.6300000000000008</v>
      </c>
      <c r="D7048">
        <v>72.819999999999993</v>
      </c>
    </row>
    <row r="7049" spans="1:4" x14ac:dyDescent="0.3">
      <c r="A7049">
        <v>7047</v>
      </c>
      <c r="B7049" s="1">
        <v>45570.715277777781</v>
      </c>
      <c r="C7049">
        <v>8.6300000000000008</v>
      </c>
      <c r="D7049">
        <v>72.790000000000006</v>
      </c>
    </row>
    <row r="7050" spans="1:4" x14ac:dyDescent="0.3">
      <c r="A7050">
        <v>7048</v>
      </c>
      <c r="B7050" s="1">
        <v>45570.71875</v>
      </c>
      <c r="C7050">
        <v>8.6300000000000008</v>
      </c>
      <c r="D7050">
        <v>72.790000000000006</v>
      </c>
    </row>
    <row r="7051" spans="1:4" x14ac:dyDescent="0.3">
      <c r="A7051">
        <v>7049</v>
      </c>
      <c r="B7051" s="1">
        <v>45570.722222222219</v>
      </c>
      <c r="C7051">
        <v>8.6300000000000008</v>
      </c>
      <c r="D7051">
        <v>72.790000000000006</v>
      </c>
    </row>
    <row r="7052" spans="1:4" x14ac:dyDescent="0.3">
      <c r="A7052">
        <v>7050</v>
      </c>
      <c r="B7052" s="1">
        <v>45570.725694444445</v>
      </c>
      <c r="C7052">
        <v>8.6300000000000008</v>
      </c>
      <c r="D7052">
        <v>72.75</v>
      </c>
    </row>
    <row r="7053" spans="1:4" x14ac:dyDescent="0.3">
      <c r="A7053">
        <v>7051</v>
      </c>
      <c r="B7053" s="1">
        <v>45570.729166666664</v>
      </c>
      <c r="C7053">
        <v>8.6300000000000008</v>
      </c>
      <c r="D7053">
        <v>72.75</v>
      </c>
    </row>
    <row r="7054" spans="1:4" x14ac:dyDescent="0.3">
      <c r="A7054">
        <v>7052</v>
      </c>
      <c r="B7054" s="1">
        <v>45570.732638888891</v>
      </c>
      <c r="C7054">
        <v>8.64</v>
      </c>
      <c r="D7054">
        <v>72.75</v>
      </c>
    </row>
    <row r="7055" spans="1:4" x14ac:dyDescent="0.3">
      <c r="A7055">
        <v>7053</v>
      </c>
      <c r="B7055" s="1">
        <v>45570.736111111109</v>
      </c>
      <c r="C7055">
        <v>8.64</v>
      </c>
      <c r="D7055">
        <v>72.75</v>
      </c>
    </row>
    <row r="7056" spans="1:4" x14ac:dyDescent="0.3">
      <c r="A7056">
        <v>7054</v>
      </c>
      <c r="B7056" s="1">
        <v>45570.739583333336</v>
      </c>
      <c r="C7056">
        <v>8.6300000000000008</v>
      </c>
      <c r="D7056">
        <v>72.72</v>
      </c>
    </row>
    <row r="7057" spans="1:4" x14ac:dyDescent="0.3">
      <c r="A7057">
        <v>7055</v>
      </c>
      <c r="B7057" s="1">
        <v>45570.743055555555</v>
      </c>
      <c r="C7057">
        <v>8.6300000000000008</v>
      </c>
      <c r="D7057">
        <v>72.72</v>
      </c>
    </row>
    <row r="7058" spans="1:4" x14ac:dyDescent="0.3">
      <c r="A7058">
        <v>7056</v>
      </c>
      <c r="B7058" s="1">
        <v>45570.746527777781</v>
      </c>
      <c r="C7058">
        <v>8.64</v>
      </c>
      <c r="D7058">
        <v>72.72</v>
      </c>
    </row>
    <row r="7059" spans="1:4" x14ac:dyDescent="0.3">
      <c r="A7059">
        <v>7057</v>
      </c>
      <c r="B7059" s="1">
        <v>45570.75</v>
      </c>
      <c r="C7059">
        <v>8.64</v>
      </c>
      <c r="D7059">
        <v>72.680000000000007</v>
      </c>
    </row>
    <row r="7060" spans="1:4" x14ac:dyDescent="0.3">
      <c r="A7060">
        <v>7058</v>
      </c>
      <c r="B7060" s="1">
        <v>45570.753472222219</v>
      </c>
      <c r="C7060">
        <v>8.64</v>
      </c>
      <c r="D7060">
        <v>72.680000000000007</v>
      </c>
    </row>
    <row r="7061" spans="1:4" x14ac:dyDescent="0.3">
      <c r="A7061">
        <v>7059</v>
      </c>
      <c r="B7061" s="1">
        <v>45570.756944444445</v>
      </c>
      <c r="C7061">
        <v>8.64</v>
      </c>
      <c r="D7061">
        <v>72.680000000000007</v>
      </c>
    </row>
    <row r="7062" spans="1:4" x14ac:dyDescent="0.3">
      <c r="A7062">
        <v>7060</v>
      </c>
      <c r="B7062" s="1">
        <v>45570.760416666664</v>
      </c>
      <c r="C7062">
        <v>8.64</v>
      </c>
      <c r="D7062">
        <v>72.680000000000007</v>
      </c>
    </row>
    <row r="7063" spans="1:4" x14ac:dyDescent="0.3">
      <c r="A7063">
        <v>7061</v>
      </c>
      <c r="B7063" s="1">
        <v>45570.763888888891</v>
      </c>
      <c r="C7063">
        <v>8.65</v>
      </c>
      <c r="D7063">
        <v>72.64</v>
      </c>
    </row>
    <row r="7064" spans="1:4" x14ac:dyDescent="0.3">
      <c r="A7064">
        <v>7062</v>
      </c>
      <c r="B7064" s="1">
        <v>45570.767361111109</v>
      </c>
      <c r="C7064">
        <v>8.65</v>
      </c>
      <c r="D7064">
        <v>72.64</v>
      </c>
    </row>
    <row r="7065" spans="1:4" x14ac:dyDescent="0.3">
      <c r="A7065">
        <v>7063</v>
      </c>
      <c r="B7065" s="1">
        <v>45570.770833333336</v>
      </c>
      <c r="C7065">
        <v>8.65</v>
      </c>
      <c r="D7065">
        <v>72.61</v>
      </c>
    </row>
    <row r="7066" spans="1:4" x14ac:dyDescent="0.3">
      <c r="A7066">
        <v>7064</v>
      </c>
      <c r="B7066" s="1">
        <v>45570.774305555555</v>
      </c>
      <c r="C7066">
        <v>8.65</v>
      </c>
      <c r="D7066">
        <v>72.61</v>
      </c>
    </row>
    <row r="7067" spans="1:4" x14ac:dyDescent="0.3">
      <c r="A7067">
        <v>7065</v>
      </c>
      <c r="B7067" s="1">
        <v>45570.777777777781</v>
      </c>
      <c r="C7067">
        <v>8.65</v>
      </c>
      <c r="D7067">
        <v>72.569999999999993</v>
      </c>
    </row>
    <row r="7068" spans="1:4" x14ac:dyDescent="0.3">
      <c r="A7068">
        <v>7066</v>
      </c>
      <c r="B7068" s="1">
        <v>45570.78125</v>
      </c>
      <c r="C7068">
        <v>8.65</v>
      </c>
      <c r="D7068">
        <v>72.569999999999993</v>
      </c>
    </row>
    <row r="7069" spans="1:4" x14ac:dyDescent="0.3">
      <c r="A7069">
        <v>7067</v>
      </c>
      <c r="B7069" s="1">
        <v>45570.784722222219</v>
      </c>
      <c r="C7069">
        <v>8.65</v>
      </c>
      <c r="D7069">
        <v>72.569999999999993</v>
      </c>
    </row>
    <row r="7070" spans="1:4" x14ac:dyDescent="0.3">
      <c r="A7070">
        <v>7068</v>
      </c>
      <c r="B7070" s="1">
        <v>45570.788194444445</v>
      </c>
      <c r="C7070">
        <v>8.65</v>
      </c>
      <c r="D7070">
        <v>72.540000000000006</v>
      </c>
    </row>
    <row r="7071" spans="1:4" x14ac:dyDescent="0.3">
      <c r="A7071">
        <v>7069</v>
      </c>
      <c r="B7071" s="1">
        <v>45570.791666666664</v>
      </c>
      <c r="C7071">
        <v>8.66</v>
      </c>
      <c r="D7071">
        <v>72.540000000000006</v>
      </c>
    </row>
    <row r="7072" spans="1:4" x14ac:dyDescent="0.3">
      <c r="A7072">
        <v>7070</v>
      </c>
      <c r="B7072" s="1">
        <v>45570.795138888891</v>
      </c>
      <c r="C7072">
        <v>8.66</v>
      </c>
      <c r="D7072">
        <v>72.540000000000006</v>
      </c>
    </row>
    <row r="7073" spans="1:4" x14ac:dyDescent="0.3">
      <c r="A7073">
        <v>7071</v>
      </c>
      <c r="B7073" s="1">
        <v>45570.798611111109</v>
      </c>
      <c r="C7073">
        <v>8.66</v>
      </c>
      <c r="D7073">
        <v>72.5</v>
      </c>
    </row>
    <row r="7074" spans="1:4" x14ac:dyDescent="0.3">
      <c r="A7074">
        <v>7072</v>
      </c>
      <c r="B7074" s="1">
        <v>45570.802083333336</v>
      </c>
      <c r="C7074">
        <v>8.66</v>
      </c>
      <c r="D7074">
        <v>72.5</v>
      </c>
    </row>
    <row r="7075" spans="1:4" x14ac:dyDescent="0.3">
      <c r="A7075">
        <v>7073</v>
      </c>
      <c r="B7075" s="1">
        <v>45570.805555555555</v>
      </c>
      <c r="C7075">
        <v>8.66</v>
      </c>
      <c r="D7075">
        <v>72.5</v>
      </c>
    </row>
    <row r="7076" spans="1:4" x14ac:dyDescent="0.3">
      <c r="A7076">
        <v>7074</v>
      </c>
      <c r="B7076" s="1">
        <v>45570.809027777781</v>
      </c>
      <c r="C7076">
        <v>8.66</v>
      </c>
      <c r="D7076">
        <v>72.459999999999994</v>
      </c>
    </row>
    <row r="7077" spans="1:4" x14ac:dyDescent="0.3">
      <c r="A7077">
        <v>7075</v>
      </c>
      <c r="B7077" s="1">
        <v>45570.8125</v>
      </c>
      <c r="C7077">
        <v>8.66</v>
      </c>
      <c r="D7077">
        <v>72.459999999999994</v>
      </c>
    </row>
    <row r="7078" spans="1:4" x14ac:dyDescent="0.3">
      <c r="A7078">
        <v>7076</v>
      </c>
      <c r="B7078" s="1">
        <v>45570.815972222219</v>
      </c>
      <c r="C7078">
        <v>8.67</v>
      </c>
      <c r="D7078">
        <v>72.430000000000007</v>
      </c>
    </row>
    <row r="7079" spans="1:4" x14ac:dyDescent="0.3">
      <c r="A7079">
        <v>7077</v>
      </c>
      <c r="B7079" s="1">
        <v>45570.819444444445</v>
      </c>
      <c r="C7079">
        <v>8.67</v>
      </c>
      <c r="D7079">
        <v>72.430000000000007</v>
      </c>
    </row>
    <row r="7080" spans="1:4" x14ac:dyDescent="0.3">
      <c r="A7080">
        <v>7078</v>
      </c>
      <c r="B7080" s="1">
        <v>45570.822916666664</v>
      </c>
      <c r="C7080">
        <v>8.67</v>
      </c>
      <c r="D7080">
        <v>72.39</v>
      </c>
    </row>
    <row r="7081" spans="1:4" x14ac:dyDescent="0.3">
      <c r="A7081">
        <v>7079</v>
      </c>
      <c r="B7081" s="1">
        <v>45570.826388888891</v>
      </c>
      <c r="C7081">
        <v>8.67</v>
      </c>
      <c r="D7081">
        <v>72.39</v>
      </c>
    </row>
    <row r="7082" spans="1:4" x14ac:dyDescent="0.3">
      <c r="A7082">
        <v>7080</v>
      </c>
      <c r="B7082" s="1">
        <v>45570.829861111109</v>
      </c>
      <c r="C7082">
        <v>8.67</v>
      </c>
      <c r="D7082">
        <v>72.36</v>
      </c>
    </row>
    <row r="7083" spans="1:4" x14ac:dyDescent="0.3">
      <c r="A7083">
        <v>7081</v>
      </c>
      <c r="B7083" s="1">
        <v>45570.833333333336</v>
      </c>
      <c r="C7083">
        <v>8.68</v>
      </c>
      <c r="D7083">
        <v>72.36</v>
      </c>
    </row>
    <row r="7084" spans="1:4" x14ac:dyDescent="0.3">
      <c r="A7084">
        <v>7082</v>
      </c>
      <c r="B7084" s="1">
        <v>45570.836805555555</v>
      </c>
      <c r="C7084">
        <v>8.68</v>
      </c>
      <c r="D7084">
        <v>72.36</v>
      </c>
    </row>
    <row r="7085" spans="1:4" x14ac:dyDescent="0.3">
      <c r="A7085">
        <v>7083</v>
      </c>
      <c r="B7085" s="1">
        <v>45570.840277777781</v>
      </c>
      <c r="C7085">
        <v>8.68</v>
      </c>
      <c r="D7085">
        <v>72.319999999999993</v>
      </c>
    </row>
    <row r="7086" spans="1:4" x14ac:dyDescent="0.3">
      <c r="A7086">
        <v>7084</v>
      </c>
      <c r="B7086" s="1">
        <v>45570.84375</v>
      </c>
      <c r="C7086">
        <v>8.68</v>
      </c>
      <c r="D7086">
        <v>72.319999999999993</v>
      </c>
    </row>
    <row r="7087" spans="1:4" x14ac:dyDescent="0.3">
      <c r="A7087">
        <v>7085</v>
      </c>
      <c r="B7087" s="1">
        <v>45570.847222222219</v>
      </c>
      <c r="C7087">
        <v>8.68</v>
      </c>
      <c r="D7087">
        <v>72.319999999999993</v>
      </c>
    </row>
    <row r="7088" spans="1:4" x14ac:dyDescent="0.3">
      <c r="A7088">
        <v>7086</v>
      </c>
      <c r="B7088" s="1">
        <v>45570.850694444445</v>
      </c>
      <c r="C7088">
        <v>8.68</v>
      </c>
      <c r="D7088">
        <v>72.28</v>
      </c>
    </row>
    <row r="7089" spans="1:4" x14ac:dyDescent="0.3">
      <c r="A7089">
        <v>7087</v>
      </c>
      <c r="B7089" s="1">
        <v>45570.854166666664</v>
      </c>
      <c r="C7089">
        <v>8.68</v>
      </c>
      <c r="D7089">
        <v>72.28</v>
      </c>
    </row>
    <row r="7090" spans="1:4" x14ac:dyDescent="0.3">
      <c r="A7090">
        <v>7088</v>
      </c>
      <c r="B7090" s="1">
        <v>45570.857638888891</v>
      </c>
      <c r="C7090">
        <v>8.69</v>
      </c>
      <c r="D7090">
        <v>72.25</v>
      </c>
    </row>
    <row r="7091" spans="1:4" x14ac:dyDescent="0.3">
      <c r="A7091">
        <v>7089</v>
      </c>
      <c r="B7091" s="1">
        <v>45570.861111111109</v>
      </c>
      <c r="C7091">
        <v>8.69</v>
      </c>
      <c r="D7091">
        <v>72.25</v>
      </c>
    </row>
    <row r="7092" spans="1:4" x14ac:dyDescent="0.3">
      <c r="A7092">
        <v>7090</v>
      </c>
      <c r="B7092" s="1">
        <v>45570.864583333336</v>
      </c>
      <c r="C7092">
        <v>8.69</v>
      </c>
      <c r="D7092">
        <v>72.209999999999994</v>
      </c>
    </row>
    <row r="7093" spans="1:4" x14ac:dyDescent="0.3">
      <c r="A7093">
        <v>7091</v>
      </c>
      <c r="B7093" s="1">
        <v>45570.868055555555</v>
      </c>
      <c r="C7093">
        <v>8.69</v>
      </c>
      <c r="D7093">
        <v>72.209999999999994</v>
      </c>
    </row>
    <row r="7094" spans="1:4" x14ac:dyDescent="0.3">
      <c r="A7094">
        <v>7092</v>
      </c>
      <c r="B7094" s="1">
        <v>45570.871527777781</v>
      </c>
      <c r="C7094">
        <v>8.6999999999999993</v>
      </c>
      <c r="D7094">
        <v>72.180000000000007</v>
      </c>
    </row>
    <row r="7095" spans="1:4" x14ac:dyDescent="0.3">
      <c r="A7095">
        <v>7093</v>
      </c>
      <c r="B7095" s="1">
        <v>45570.875</v>
      </c>
      <c r="C7095">
        <v>8.6999999999999993</v>
      </c>
      <c r="D7095">
        <v>72.180000000000007</v>
      </c>
    </row>
    <row r="7096" spans="1:4" x14ac:dyDescent="0.3">
      <c r="A7096">
        <v>7094</v>
      </c>
      <c r="B7096" s="1">
        <v>45570.878472222219</v>
      </c>
      <c r="C7096">
        <v>8.6999999999999993</v>
      </c>
      <c r="D7096">
        <v>72.180000000000007</v>
      </c>
    </row>
    <row r="7097" spans="1:4" x14ac:dyDescent="0.3">
      <c r="A7097">
        <v>7095</v>
      </c>
      <c r="B7097" s="1">
        <v>45570.881944444445</v>
      </c>
      <c r="C7097">
        <v>8.69</v>
      </c>
      <c r="D7097">
        <v>72.14</v>
      </c>
    </row>
    <row r="7098" spans="1:4" x14ac:dyDescent="0.3">
      <c r="A7098">
        <v>7096</v>
      </c>
      <c r="B7098" s="1">
        <v>45570.885416666664</v>
      </c>
      <c r="C7098">
        <v>8.6999999999999993</v>
      </c>
      <c r="D7098">
        <v>72.14</v>
      </c>
    </row>
    <row r="7099" spans="1:4" x14ac:dyDescent="0.3">
      <c r="A7099">
        <v>7097</v>
      </c>
      <c r="B7099" s="1">
        <v>45570.888888888891</v>
      </c>
      <c r="C7099">
        <v>8.6999999999999993</v>
      </c>
      <c r="D7099">
        <v>72.14</v>
      </c>
    </row>
    <row r="7100" spans="1:4" x14ac:dyDescent="0.3">
      <c r="A7100">
        <v>7098</v>
      </c>
      <c r="B7100" s="1">
        <v>45570.892361111109</v>
      </c>
      <c r="C7100">
        <v>8.6999999999999993</v>
      </c>
      <c r="D7100">
        <v>72.14</v>
      </c>
    </row>
    <row r="7101" spans="1:4" x14ac:dyDescent="0.3">
      <c r="A7101">
        <v>7099</v>
      </c>
      <c r="B7101" s="1">
        <v>45570.895833333336</v>
      </c>
      <c r="C7101">
        <v>8.6999999999999993</v>
      </c>
      <c r="D7101">
        <v>72.099999999999994</v>
      </c>
    </row>
    <row r="7102" spans="1:4" x14ac:dyDescent="0.3">
      <c r="A7102">
        <v>7100</v>
      </c>
      <c r="B7102" s="1">
        <v>45570.899305555555</v>
      </c>
      <c r="C7102">
        <v>8.6999999999999993</v>
      </c>
      <c r="D7102">
        <v>72.099999999999994</v>
      </c>
    </row>
    <row r="7103" spans="1:4" x14ac:dyDescent="0.3">
      <c r="A7103">
        <v>7101</v>
      </c>
      <c r="B7103" s="1">
        <v>45570.902777777781</v>
      </c>
      <c r="C7103">
        <v>8.6999999999999993</v>
      </c>
      <c r="D7103">
        <v>72.099999999999994</v>
      </c>
    </row>
    <row r="7104" spans="1:4" x14ac:dyDescent="0.3">
      <c r="A7104">
        <v>7102</v>
      </c>
      <c r="B7104" s="1">
        <v>45570.90625</v>
      </c>
      <c r="C7104">
        <v>8.6999999999999993</v>
      </c>
      <c r="D7104">
        <v>72.099999999999994</v>
      </c>
    </row>
    <row r="7105" spans="1:4" x14ac:dyDescent="0.3">
      <c r="A7105">
        <v>7103</v>
      </c>
      <c r="B7105" s="1">
        <v>45570.909722222219</v>
      </c>
      <c r="C7105">
        <v>8.6999999999999993</v>
      </c>
      <c r="D7105">
        <v>72.069999999999993</v>
      </c>
    </row>
    <row r="7106" spans="1:4" x14ac:dyDescent="0.3">
      <c r="A7106">
        <v>7104</v>
      </c>
      <c r="B7106" s="1">
        <v>45570.913194444445</v>
      </c>
      <c r="C7106">
        <v>8.6999999999999993</v>
      </c>
      <c r="D7106">
        <v>72.069999999999993</v>
      </c>
    </row>
    <row r="7107" spans="1:4" x14ac:dyDescent="0.3">
      <c r="A7107">
        <v>7105</v>
      </c>
      <c r="B7107" s="1">
        <v>45570.916666666664</v>
      </c>
      <c r="C7107">
        <v>8.7100000000000009</v>
      </c>
      <c r="D7107">
        <v>72.069999999999993</v>
      </c>
    </row>
    <row r="7108" spans="1:4" x14ac:dyDescent="0.3">
      <c r="A7108">
        <v>7106</v>
      </c>
      <c r="B7108" s="1">
        <v>45570.920138888891</v>
      </c>
      <c r="C7108">
        <v>8.7100000000000009</v>
      </c>
      <c r="D7108">
        <v>72.069999999999993</v>
      </c>
    </row>
    <row r="7109" spans="1:4" x14ac:dyDescent="0.3">
      <c r="A7109">
        <v>7107</v>
      </c>
      <c r="B7109" s="1">
        <v>45570.923611111109</v>
      </c>
      <c r="C7109">
        <v>8.7100000000000009</v>
      </c>
      <c r="D7109">
        <v>72.069999999999993</v>
      </c>
    </row>
    <row r="7110" spans="1:4" x14ac:dyDescent="0.3">
      <c r="A7110">
        <v>7108</v>
      </c>
      <c r="B7110" s="1">
        <v>45570.927083333336</v>
      </c>
      <c r="C7110">
        <v>8.7100000000000009</v>
      </c>
      <c r="D7110">
        <v>72.03</v>
      </c>
    </row>
    <row r="7111" spans="1:4" x14ac:dyDescent="0.3">
      <c r="A7111">
        <v>7109</v>
      </c>
      <c r="B7111" s="1">
        <v>45570.930555555555</v>
      </c>
      <c r="C7111">
        <v>8.7200000000000006</v>
      </c>
      <c r="D7111">
        <v>72.03</v>
      </c>
    </row>
    <row r="7112" spans="1:4" x14ac:dyDescent="0.3">
      <c r="A7112">
        <v>7110</v>
      </c>
      <c r="B7112" s="1">
        <v>45570.934027777781</v>
      </c>
      <c r="C7112">
        <v>8.7100000000000009</v>
      </c>
      <c r="D7112">
        <v>72.03</v>
      </c>
    </row>
    <row r="7113" spans="1:4" x14ac:dyDescent="0.3">
      <c r="A7113">
        <v>7111</v>
      </c>
      <c r="B7113" s="1">
        <v>45570.9375</v>
      </c>
      <c r="C7113">
        <v>8.7200000000000006</v>
      </c>
      <c r="D7113">
        <v>72.03</v>
      </c>
    </row>
    <row r="7114" spans="1:4" x14ac:dyDescent="0.3">
      <c r="A7114">
        <v>7112</v>
      </c>
      <c r="B7114" s="1">
        <v>45570.940972222219</v>
      </c>
      <c r="C7114">
        <v>8.7100000000000009</v>
      </c>
      <c r="D7114">
        <v>72.03</v>
      </c>
    </row>
    <row r="7115" spans="1:4" x14ac:dyDescent="0.3">
      <c r="A7115">
        <v>7113</v>
      </c>
      <c r="B7115" s="1">
        <v>45570.944444444445</v>
      </c>
      <c r="C7115">
        <v>8.7200000000000006</v>
      </c>
      <c r="D7115">
        <v>72</v>
      </c>
    </row>
    <row r="7116" spans="1:4" x14ac:dyDescent="0.3">
      <c r="A7116">
        <v>7114</v>
      </c>
      <c r="B7116" s="1">
        <v>45570.947916666664</v>
      </c>
      <c r="C7116">
        <v>8.7100000000000009</v>
      </c>
      <c r="D7116">
        <v>72</v>
      </c>
    </row>
    <row r="7117" spans="1:4" x14ac:dyDescent="0.3">
      <c r="A7117">
        <v>7115</v>
      </c>
      <c r="B7117" s="1">
        <v>45570.951388888891</v>
      </c>
      <c r="C7117">
        <v>8.7200000000000006</v>
      </c>
      <c r="D7117">
        <v>72</v>
      </c>
    </row>
    <row r="7118" spans="1:4" x14ac:dyDescent="0.3">
      <c r="A7118">
        <v>7116</v>
      </c>
      <c r="B7118" s="1">
        <v>45570.954861111109</v>
      </c>
      <c r="C7118">
        <v>8.7100000000000009</v>
      </c>
      <c r="D7118">
        <v>72</v>
      </c>
    </row>
    <row r="7119" spans="1:4" x14ac:dyDescent="0.3">
      <c r="A7119">
        <v>7117</v>
      </c>
      <c r="B7119" s="1">
        <v>45570.958333333336</v>
      </c>
      <c r="C7119">
        <v>8.7100000000000009</v>
      </c>
      <c r="D7119">
        <v>71.959999999999994</v>
      </c>
    </row>
    <row r="7120" spans="1:4" x14ac:dyDescent="0.3">
      <c r="A7120">
        <v>7118</v>
      </c>
      <c r="B7120" s="1">
        <v>45570.961805555555</v>
      </c>
      <c r="C7120">
        <v>8.7100000000000009</v>
      </c>
      <c r="D7120">
        <v>71.959999999999994</v>
      </c>
    </row>
    <row r="7121" spans="1:4" x14ac:dyDescent="0.3">
      <c r="A7121">
        <v>7119</v>
      </c>
      <c r="B7121" s="1">
        <v>45570.965277777781</v>
      </c>
      <c r="C7121">
        <v>8.7200000000000006</v>
      </c>
      <c r="D7121">
        <v>71.959999999999994</v>
      </c>
    </row>
    <row r="7122" spans="1:4" x14ac:dyDescent="0.3">
      <c r="A7122">
        <v>7120</v>
      </c>
      <c r="B7122" s="1">
        <v>45570.96875</v>
      </c>
      <c r="C7122">
        <v>8.7200000000000006</v>
      </c>
      <c r="D7122">
        <v>71.92</v>
      </c>
    </row>
    <row r="7123" spans="1:4" x14ac:dyDescent="0.3">
      <c r="A7123">
        <v>7121</v>
      </c>
      <c r="B7123" s="1">
        <v>45570.972222222219</v>
      </c>
      <c r="C7123">
        <v>8.74</v>
      </c>
      <c r="D7123">
        <v>71.92</v>
      </c>
    </row>
    <row r="7124" spans="1:4" x14ac:dyDescent="0.3">
      <c r="A7124">
        <v>7122</v>
      </c>
      <c r="B7124" s="1">
        <v>45570.975694444445</v>
      </c>
      <c r="C7124">
        <v>8.74</v>
      </c>
      <c r="D7124">
        <v>71.92</v>
      </c>
    </row>
    <row r="7125" spans="1:4" x14ac:dyDescent="0.3">
      <c r="A7125">
        <v>7123</v>
      </c>
      <c r="B7125" s="1">
        <v>45570.979166666664</v>
      </c>
      <c r="C7125">
        <v>8.74</v>
      </c>
      <c r="D7125">
        <v>71.89</v>
      </c>
    </row>
    <row r="7126" spans="1:4" x14ac:dyDescent="0.3">
      <c r="A7126">
        <v>7124</v>
      </c>
      <c r="B7126" s="1">
        <v>45570.982638888891</v>
      </c>
      <c r="C7126">
        <v>8.74</v>
      </c>
      <c r="D7126">
        <v>71.89</v>
      </c>
    </row>
    <row r="7127" spans="1:4" x14ac:dyDescent="0.3">
      <c r="A7127">
        <v>7125</v>
      </c>
      <c r="B7127" s="1">
        <v>45570.986111111109</v>
      </c>
      <c r="C7127">
        <v>8.74</v>
      </c>
      <c r="D7127">
        <v>71.89</v>
      </c>
    </row>
    <row r="7128" spans="1:4" x14ac:dyDescent="0.3">
      <c r="A7128">
        <v>7126</v>
      </c>
      <c r="B7128" s="1">
        <v>45570.989583333336</v>
      </c>
      <c r="C7128">
        <v>8.74</v>
      </c>
      <c r="D7128">
        <v>71.849999999999994</v>
      </c>
    </row>
    <row r="7129" spans="1:4" x14ac:dyDescent="0.3">
      <c r="A7129">
        <v>7127</v>
      </c>
      <c r="B7129" s="1">
        <v>45570.993055555555</v>
      </c>
      <c r="C7129">
        <v>8.74</v>
      </c>
      <c r="D7129">
        <v>71.849999999999994</v>
      </c>
    </row>
    <row r="7130" spans="1:4" x14ac:dyDescent="0.3">
      <c r="A7130">
        <v>7128</v>
      </c>
      <c r="B7130" s="1">
        <v>45570.996527777781</v>
      </c>
      <c r="C7130">
        <v>8.74</v>
      </c>
      <c r="D7130">
        <v>71.849999999999994</v>
      </c>
    </row>
    <row r="7131" spans="1:4" x14ac:dyDescent="0.3">
      <c r="A7131">
        <v>7129</v>
      </c>
      <c r="B7131" s="1">
        <v>45571</v>
      </c>
      <c r="C7131">
        <v>8.74</v>
      </c>
      <c r="D7131">
        <v>71.849999999999994</v>
      </c>
    </row>
    <row r="7132" spans="1:4" x14ac:dyDescent="0.3">
      <c r="A7132">
        <v>7130</v>
      </c>
      <c r="B7132" s="1">
        <v>45571.003472222219</v>
      </c>
      <c r="C7132">
        <v>8.74</v>
      </c>
      <c r="D7132">
        <v>71.819999999999993</v>
      </c>
    </row>
    <row r="7133" spans="1:4" x14ac:dyDescent="0.3">
      <c r="A7133">
        <v>7131</v>
      </c>
      <c r="B7133" s="1">
        <v>45571.006944444445</v>
      </c>
      <c r="C7133">
        <v>8.74</v>
      </c>
      <c r="D7133">
        <v>71.819999999999993</v>
      </c>
    </row>
    <row r="7134" spans="1:4" x14ac:dyDescent="0.3">
      <c r="A7134">
        <v>7132</v>
      </c>
      <c r="B7134" s="1">
        <v>45571.010416666664</v>
      </c>
      <c r="C7134">
        <v>8.74</v>
      </c>
      <c r="D7134">
        <v>71.819999999999993</v>
      </c>
    </row>
    <row r="7135" spans="1:4" x14ac:dyDescent="0.3">
      <c r="A7135">
        <v>7133</v>
      </c>
      <c r="B7135" s="1">
        <v>45571.013888888891</v>
      </c>
      <c r="C7135">
        <v>8.7200000000000006</v>
      </c>
      <c r="D7135">
        <v>71.819999999999993</v>
      </c>
    </row>
    <row r="7136" spans="1:4" x14ac:dyDescent="0.3">
      <c r="A7136">
        <v>7134</v>
      </c>
      <c r="B7136" s="1">
        <v>45571.017361111109</v>
      </c>
      <c r="C7136">
        <v>8.74</v>
      </c>
      <c r="D7136">
        <v>71.78</v>
      </c>
    </row>
    <row r="7137" spans="1:4" x14ac:dyDescent="0.3">
      <c r="A7137">
        <v>7135</v>
      </c>
      <c r="B7137" s="1">
        <v>45571.020833333336</v>
      </c>
      <c r="C7137">
        <v>8.74</v>
      </c>
      <c r="D7137">
        <v>71.78</v>
      </c>
    </row>
    <row r="7138" spans="1:4" x14ac:dyDescent="0.3">
      <c r="A7138">
        <v>7136</v>
      </c>
      <c r="B7138" s="1">
        <v>45571.024305555555</v>
      </c>
      <c r="C7138">
        <v>8.75</v>
      </c>
      <c r="D7138">
        <v>71.78</v>
      </c>
    </row>
    <row r="7139" spans="1:4" x14ac:dyDescent="0.3">
      <c r="A7139">
        <v>7137</v>
      </c>
      <c r="B7139" s="1">
        <v>45571.027777777781</v>
      </c>
      <c r="C7139">
        <v>8.74</v>
      </c>
      <c r="D7139">
        <v>71.78</v>
      </c>
    </row>
    <row r="7140" spans="1:4" x14ac:dyDescent="0.3">
      <c r="A7140">
        <v>7138</v>
      </c>
      <c r="B7140" s="1">
        <v>45571.03125</v>
      </c>
      <c r="C7140">
        <v>8.74</v>
      </c>
      <c r="D7140">
        <v>71.739999999999995</v>
      </c>
    </row>
    <row r="7141" spans="1:4" x14ac:dyDescent="0.3">
      <c r="A7141">
        <v>7139</v>
      </c>
      <c r="B7141" s="1">
        <v>45571.034722222219</v>
      </c>
      <c r="C7141">
        <v>8.74</v>
      </c>
      <c r="D7141">
        <v>71.739999999999995</v>
      </c>
    </row>
    <row r="7142" spans="1:4" x14ac:dyDescent="0.3">
      <c r="A7142">
        <v>7140</v>
      </c>
      <c r="B7142" s="1">
        <v>45571.038194444445</v>
      </c>
      <c r="C7142">
        <v>8.74</v>
      </c>
      <c r="D7142">
        <v>71.739999999999995</v>
      </c>
    </row>
    <row r="7143" spans="1:4" x14ac:dyDescent="0.3">
      <c r="A7143">
        <v>7141</v>
      </c>
      <c r="B7143" s="1">
        <v>45571.041666666664</v>
      </c>
      <c r="C7143">
        <v>8.74</v>
      </c>
      <c r="D7143">
        <v>71.739999999999995</v>
      </c>
    </row>
    <row r="7144" spans="1:4" x14ac:dyDescent="0.3">
      <c r="A7144">
        <v>7142</v>
      </c>
      <c r="B7144" s="1">
        <v>45571.045138888891</v>
      </c>
      <c r="C7144">
        <v>8.74</v>
      </c>
      <c r="D7144">
        <v>71.709999999999994</v>
      </c>
    </row>
    <row r="7145" spans="1:4" x14ac:dyDescent="0.3">
      <c r="A7145">
        <v>7143</v>
      </c>
      <c r="B7145" s="1">
        <v>45571.048611111109</v>
      </c>
      <c r="C7145">
        <v>8.75</v>
      </c>
      <c r="D7145">
        <v>71.709999999999994</v>
      </c>
    </row>
    <row r="7146" spans="1:4" x14ac:dyDescent="0.3">
      <c r="A7146">
        <v>7144</v>
      </c>
      <c r="B7146" s="1">
        <v>45571.052083333336</v>
      </c>
      <c r="C7146">
        <v>8.75</v>
      </c>
      <c r="D7146">
        <v>71.709999999999994</v>
      </c>
    </row>
    <row r="7147" spans="1:4" x14ac:dyDescent="0.3">
      <c r="A7147">
        <v>7145</v>
      </c>
      <c r="B7147" s="1">
        <v>45571.055555555555</v>
      </c>
      <c r="C7147">
        <v>8.75</v>
      </c>
      <c r="D7147">
        <v>71.709999999999994</v>
      </c>
    </row>
    <row r="7148" spans="1:4" x14ac:dyDescent="0.3">
      <c r="A7148">
        <v>7146</v>
      </c>
      <c r="B7148" s="1">
        <v>45571.059027777781</v>
      </c>
      <c r="C7148">
        <v>8.75</v>
      </c>
      <c r="D7148">
        <v>71.67</v>
      </c>
    </row>
    <row r="7149" spans="1:4" x14ac:dyDescent="0.3">
      <c r="A7149">
        <v>7147</v>
      </c>
      <c r="B7149" s="1">
        <v>45571.0625</v>
      </c>
      <c r="C7149">
        <v>8.76</v>
      </c>
      <c r="D7149">
        <v>71.67</v>
      </c>
    </row>
    <row r="7150" spans="1:4" x14ac:dyDescent="0.3">
      <c r="A7150">
        <v>7148</v>
      </c>
      <c r="B7150" s="1">
        <v>45571.065972222219</v>
      </c>
      <c r="C7150">
        <v>8.75</v>
      </c>
      <c r="D7150">
        <v>71.67</v>
      </c>
    </row>
    <row r="7151" spans="1:4" x14ac:dyDescent="0.3">
      <c r="A7151">
        <v>7149</v>
      </c>
      <c r="B7151" s="1">
        <v>45571.069444444445</v>
      </c>
      <c r="C7151">
        <v>8.75</v>
      </c>
      <c r="D7151">
        <v>71.67</v>
      </c>
    </row>
    <row r="7152" spans="1:4" x14ac:dyDescent="0.3">
      <c r="A7152">
        <v>7150</v>
      </c>
      <c r="B7152" s="1">
        <v>45571.072916666664</v>
      </c>
      <c r="C7152">
        <v>8.75</v>
      </c>
      <c r="D7152">
        <v>71.64</v>
      </c>
    </row>
    <row r="7153" spans="1:4" x14ac:dyDescent="0.3">
      <c r="A7153">
        <v>7151</v>
      </c>
      <c r="B7153" s="1">
        <v>45571.076388888891</v>
      </c>
      <c r="C7153">
        <v>8.75</v>
      </c>
      <c r="D7153">
        <v>71.64</v>
      </c>
    </row>
    <row r="7154" spans="1:4" x14ac:dyDescent="0.3">
      <c r="A7154">
        <v>7152</v>
      </c>
      <c r="B7154" s="1">
        <v>45571.079861111109</v>
      </c>
      <c r="C7154">
        <v>8.75</v>
      </c>
      <c r="D7154">
        <v>71.64</v>
      </c>
    </row>
    <row r="7155" spans="1:4" x14ac:dyDescent="0.3">
      <c r="A7155">
        <v>7153</v>
      </c>
      <c r="B7155" s="1">
        <v>45571.083333333336</v>
      </c>
      <c r="C7155">
        <v>8.75</v>
      </c>
      <c r="D7155">
        <v>71.64</v>
      </c>
    </row>
    <row r="7156" spans="1:4" x14ac:dyDescent="0.3">
      <c r="A7156">
        <v>7154</v>
      </c>
      <c r="B7156" s="1">
        <v>45571.086805555555</v>
      </c>
      <c r="C7156">
        <v>8.76</v>
      </c>
      <c r="D7156">
        <v>71.64</v>
      </c>
    </row>
    <row r="7157" spans="1:4" x14ac:dyDescent="0.3">
      <c r="A7157">
        <v>7155</v>
      </c>
      <c r="B7157" s="1">
        <v>45571.090277777781</v>
      </c>
      <c r="C7157">
        <v>8.75</v>
      </c>
      <c r="D7157">
        <v>71.64</v>
      </c>
    </row>
    <row r="7158" spans="1:4" x14ac:dyDescent="0.3">
      <c r="A7158">
        <v>7156</v>
      </c>
      <c r="B7158" s="1">
        <v>45571.09375</v>
      </c>
      <c r="C7158">
        <v>8.75</v>
      </c>
      <c r="D7158">
        <v>71.64</v>
      </c>
    </row>
    <row r="7159" spans="1:4" x14ac:dyDescent="0.3">
      <c r="A7159">
        <v>7157</v>
      </c>
      <c r="B7159" s="1">
        <v>45571.097222222219</v>
      </c>
      <c r="C7159">
        <v>8.75</v>
      </c>
      <c r="D7159">
        <v>71.599999999999994</v>
      </c>
    </row>
    <row r="7160" spans="1:4" x14ac:dyDescent="0.3">
      <c r="A7160">
        <v>7158</v>
      </c>
      <c r="B7160" s="1">
        <v>45571.100694444445</v>
      </c>
      <c r="C7160">
        <v>8.75</v>
      </c>
      <c r="D7160">
        <v>71.599999999999994</v>
      </c>
    </row>
    <row r="7161" spans="1:4" x14ac:dyDescent="0.3">
      <c r="A7161">
        <v>7159</v>
      </c>
      <c r="B7161" s="1">
        <v>45571.104166666664</v>
      </c>
      <c r="C7161">
        <v>8.76</v>
      </c>
      <c r="D7161">
        <v>71.599999999999994</v>
      </c>
    </row>
    <row r="7162" spans="1:4" x14ac:dyDescent="0.3">
      <c r="A7162">
        <v>7160</v>
      </c>
      <c r="B7162" s="1">
        <v>45571.107638888891</v>
      </c>
      <c r="C7162">
        <v>8.76</v>
      </c>
      <c r="D7162">
        <v>71.599999999999994</v>
      </c>
    </row>
    <row r="7163" spans="1:4" x14ac:dyDescent="0.3">
      <c r="A7163">
        <v>7161</v>
      </c>
      <c r="B7163" s="1">
        <v>45571.111111111109</v>
      </c>
      <c r="C7163">
        <v>8.75</v>
      </c>
      <c r="D7163">
        <v>71.599999999999994</v>
      </c>
    </row>
    <row r="7164" spans="1:4" x14ac:dyDescent="0.3">
      <c r="A7164">
        <v>7162</v>
      </c>
      <c r="B7164" s="1">
        <v>45571.114583333336</v>
      </c>
      <c r="C7164">
        <v>8.76</v>
      </c>
      <c r="D7164">
        <v>71.599999999999994</v>
      </c>
    </row>
    <row r="7165" spans="1:4" x14ac:dyDescent="0.3">
      <c r="A7165">
        <v>7163</v>
      </c>
      <c r="B7165" s="1">
        <v>45571.118055555555</v>
      </c>
      <c r="C7165">
        <v>8.76</v>
      </c>
      <c r="D7165">
        <v>71.599999999999994</v>
      </c>
    </row>
    <row r="7166" spans="1:4" x14ac:dyDescent="0.3">
      <c r="A7166">
        <v>7164</v>
      </c>
      <c r="B7166" s="1">
        <v>45571.121527777781</v>
      </c>
      <c r="C7166">
        <v>8.76</v>
      </c>
      <c r="D7166">
        <v>71.599999999999994</v>
      </c>
    </row>
    <row r="7167" spans="1:4" x14ac:dyDescent="0.3">
      <c r="A7167">
        <v>7165</v>
      </c>
      <c r="B7167" s="1">
        <v>45571.125</v>
      </c>
      <c r="C7167">
        <v>8.76</v>
      </c>
      <c r="D7167">
        <v>71.56</v>
      </c>
    </row>
    <row r="7168" spans="1:4" x14ac:dyDescent="0.3">
      <c r="A7168">
        <v>7166</v>
      </c>
      <c r="B7168" s="1">
        <v>45571.128472222219</v>
      </c>
      <c r="C7168">
        <v>8.75</v>
      </c>
      <c r="D7168">
        <v>71.56</v>
      </c>
    </row>
    <row r="7169" spans="1:4" x14ac:dyDescent="0.3">
      <c r="A7169">
        <v>7167</v>
      </c>
      <c r="B7169" s="1">
        <v>45571.131944444445</v>
      </c>
      <c r="C7169">
        <v>8.76</v>
      </c>
      <c r="D7169">
        <v>71.56</v>
      </c>
    </row>
    <row r="7170" spans="1:4" x14ac:dyDescent="0.3">
      <c r="A7170">
        <v>7168</v>
      </c>
      <c r="B7170" s="1">
        <v>45571.135416666664</v>
      </c>
      <c r="C7170">
        <v>8.76</v>
      </c>
      <c r="D7170">
        <v>71.56</v>
      </c>
    </row>
    <row r="7171" spans="1:4" x14ac:dyDescent="0.3">
      <c r="A7171">
        <v>7169</v>
      </c>
      <c r="B7171" s="1">
        <v>45571.138888888891</v>
      </c>
      <c r="C7171">
        <v>8.76</v>
      </c>
      <c r="D7171">
        <v>71.56</v>
      </c>
    </row>
    <row r="7172" spans="1:4" x14ac:dyDescent="0.3">
      <c r="A7172">
        <v>7170</v>
      </c>
      <c r="B7172" s="1">
        <v>45571.142361111109</v>
      </c>
      <c r="C7172">
        <v>8.75</v>
      </c>
      <c r="D7172">
        <v>71.56</v>
      </c>
    </row>
    <row r="7173" spans="1:4" x14ac:dyDescent="0.3">
      <c r="A7173">
        <v>7171</v>
      </c>
      <c r="B7173" s="1">
        <v>45571.145833333336</v>
      </c>
      <c r="C7173">
        <v>8.76</v>
      </c>
      <c r="D7173">
        <v>71.56</v>
      </c>
    </row>
    <row r="7174" spans="1:4" x14ac:dyDescent="0.3">
      <c r="A7174">
        <v>7172</v>
      </c>
      <c r="B7174" s="1">
        <v>45571.149305555555</v>
      </c>
      <c r="C7174">
        <v>8.75</v>
      </c>
      <c r="D7174">
        <v>71.53</v>
      </c>
    </row>
    <row r="7175" spans="1:4" x14ac:dyDescent="0.3">
      <c r="A7175">
        <v>7173</v>
      </c>
      <c r="B7175" s="1">
        <v>45571.152777777781</v>
      </c>
      <c r="C7175">
        <v>8.76</v>
      </c>
      <c r="D7175">
        <v>71.53</v>
      </c>
    </row>
    <row r="7176" spans="1:4" x14ac:dyDescent="0.3">
      <c r="A7176">
        <v>7174</v>
      </c>
      <c r="B7176" s="1">
        <v>45571.15625</v>
      </c>
      <c r="C7176">
        <v>8.76</v>
      </c>
      <c r="D7176">
        <v>71.53</v>
      </c>
    </row>
    <row r="7177" spans="1:4" x14ac:dyDescent="0.3">
      <c r="A7177">
        <v>7175</v>
      </c>
      <c r="B7177" s="1">
        <v>45571.159722222219</v>
      </c>
      <c r="C7177">
        <v>8.76</v>
      </c>
      <c r="D7177">
        <v>71.53</v>
      </c>
    </row>
    <row r="7178" spans="1:4" x14ac:dyDescent="0.3">
      <c r="A7178">
        <v>7176</v>
      </c>
      <c r="B7178" s="1">
        <v>45571.163194444445</v>
      </c>
      <c r="C7178">
        <v>8.76</v>
      </c>
      <c r="D7178">
        <v>71.489999999999995</v>
      </c>
    </row>
    <row r="7179" spans="1:4" x14ac:dyDescent="0.3">
      <c r="A7179">
        <v>7177</v>
      </c>
      <c r="B7179" s="1">
        <v>45571.166666666664</v>
      </c>
      <c r="C7179">
        <v>8.76</v>
      </c>
      <c r="D7179">
        <v>71.489999999999995</v>
      </c>
    </row>
    <row r="7180" spans="1:4" x14ac:dyDescent="0.3">
      <c r="A7180">
        <v>7178</v>
      </c>
      <c r="B7180" s="1">
        <v>45571.170138888891</v>
      </c>
      <c r="C7180">
        <v>8.76</v>
      </c>
      <c r="D7180">
        <v>71.489999999999995</v>
      </c>
    </row>
    <row r="7181" spans="1:4" x14ac:dyDescent="0.3">
      <c r="A7181">
        <v>7179</v>
      </c>
      <c r="B7181" s="1">
        <v>45571.173611111109</v>
      </c>
      <c r="C7181">
        <v>8.76</v>
      </c>
      <c r="D7181">
        <v>71.489999999999995</v>
      </c>
    </row>
    <row r="7182" spans="1:4" x14ac:dyDescent="0.3">
      <c r="A7182">
        <v>7180</v>
      </c>
      <c r="B7182" s="1">
        <v>45571.177083333336</v>
      </c>
      <c r="C7182">
        <v>8.76</v>
      </c>
      <c r="D7182">
        <v>71.489999999999995</v>
      </c>
    </row>
    <row r="7183" spans="1:4" x14ac:dyDescent="0.3">
      <c r="A7183">
        <v>7181</v>
      </c>
      <c r="B7183" s="1">
        <v>45571.180555555555</v>
      </c>
      <c r="C7183">
        <v>8.76</v>
      </c>
      <c r="D7183">
        <v>71.459999999999994</v>
      </c>
    </row>
    <row r="7184" spans="1:4" x14ac:dyDescent="0.3">
      <c r="A7184">
        <v>7182</v>
      </c>
      <c r="B7184" s="1">
        <v>45571.184027777781</v>
      </c>
      <c r="C7184">
        <v>8.76</v>
      </c>
      <c r="D7184">
        <v>71.459999999999994</v>
      </c>
    </row>
    <row r="7185" spans="1:4" x14ac:dyDescent="0.3">
      <c r="A7185">
        <v>7183</v>
      </c>
      <c r="B7185" s="1">
        <v>45571.1875</v>
      </c>
      <c r="C7185">
        <v>8.76</v>
      </c>
      <c r="D7185">
        <v>71.459999999999994</v>
      </c>
    </row>
    <row r="7186" spans="1:4" x14ac:dyDescent="0.3">
      <c r="A7186">
        <v>7184</v>
      </c>
      <c r="B7186" s="1">
        <v>45571.190972222219</v>
      </c>
      <c r="C7186">
        <v>8.77</v>
      </c>
      <c r="D7186">
        <v>71.459999999999994</v>
      </c>
    </row>
    <row r="7187" spans="1:4" x14ac:dyDescent="0.3">
      <c r="A7187">
        <v>7185</v>
      </c>
      <c r="B7187" s="1">
        <v>45571.194444444445</v>
      </c>
      <c r="C7187">
        <v>8.77</v>
      </c>
      <c r="D7187">
        <v>71.42</v>
      </c>
    </row>
    <row r="7188" spans="1:4" x14ac:dyDescent="0.3">
      <c r="A7188">
        <v>7186</v>
      </c>
      <c r="B7188" s="1">
        <v>45571.197916666664</v>
      </c>
      <c r="C7188">
        <v>8.76</v>
      </c>
      <c r="D7188">
        <v>71.42</v>
      </c>
    </row>
    <row r="7189" spans="1:4" x14ac:dyDescent="0.3">
      <c r="A7189">
        <v>7187</v>
      </c>
      <c r="B7189" s="1">
        <v>45571.201388888891</v>
      </c>
      <c r="C7189">
        <v>8.77</v>
      </c>
      <c r="D7189">
        <v>71.42</v>
      </c>
    </row>
    <row r="7190" spans="1:4" x14ac:dyDescent="0.3">
      <c r="A7190">
        <v>7188</v>
      </c>
      <c r="B7190" s="1">
        <v>45571.204861111109</v>
      </c>
      <c r="C7190">
        <v>8.76</v>
      </c>
      <c r="D7190">
        <v>71.38</v>
      </c>
    </row>
    <row r="7191" spans="1:4" x14ac:dyDescent="0.3">
      <c r="A7191">
        <v>7189</v>
      </c>
      <c r="B7191" s="1">
        <v>45571.208333333336</v>
      </c>
      <c r="C7191">
        <v>8.77</v>
      </c>
      <c r="D7191">
        <v>71.38</v>
      </c>
    </row>
    <row r="7192" spans="1:4" x14ac:dyDescent="0.3">
      <c r="A7192">
        <v>7190</v>
      </c>
      <c r="B7192" s="1">
        <v>45571.211805555555</v>
      </c>
      <c r="C7192">
        <v>8.77</v>
      </c>
      <c r="D7192">
        <v>71.38</v>
      </c>
    </row>
    <row r="7193" spans="1:4" x14ac:dyDescent="0.3">
      <c r="A7193">
        <v>7191</v>
      </c>
      <c r="B7193" s="1">
        <v>45571.215277777781</v>
      </c>
      <c r="C7193">
        <v>8.77</v>
      </c>
      <c r="D7193">
        <v>71.38</v>
      </c>
    </row>
    <row r="7194" spans="1:4" x14ac:dyDescent="0.3">
      <c r="A7194">
        <v>7192</v>
      </c>
      <c r="B7194" s="1">
        <v>45571.21875</v>
      </c>
      <c r="C7194">
        <v>8.77</v>
      </c>
      <c r="D7194">
        <v>71.349999999999994</v>
      </c>
    </row>
    <row r="7195" spans="1:4" x14ac:dyDescent="0.3">
      <c r="A7195">
        <v>7193</v>
      </c>
      <c r="B7195" s="1">
        <v>45571.222222222219</v>
      </c>
      <c r="C7195">
        <v>8.77</v>
      </c>
      <c r="D7195">
        <v>71.349999999999994</v>
      </c>
    </row>
    <row r="7196" spans="1:4" x14ac:dyDescent="0.3">
      <c r="A7196">
        <v>7194</v>
      </c>
      <c r="B7196" s="1">
        <v>45571.225694444445</v>
      </c>
      <c r="C7196">
        <v>8.77</v>
      </c>
      <c r="D7196">
        <v>71.349999999999994</v>
      </c>
    </row>
    <row r="7197" spans="1:4" x14ac:dyDescent="0.3">
      <c r="A7197">
        <v>7195</v>
      </c>
      <c r="B7197" s="1">
        <v>45571.229166666664</v>
      </c>
      <c r="C7197">
        <v>8.77</v>
      </c>
      <c r="D7197">
        <v>71.349999999999994</v>
      </c>
    </row>
    <row r="7198" spans="1:4" x14ac:dyDescent="0.3">
      <c r="A7198">
        <v>7196</v>
      </c>
      <c r="B7198" s="1">
        <v>45571.232638888891</v>
      </c>
      <c r="C7198">
        <v>8.7799999999999994</v>
      </c>
      <c r="D7198">
        <v>71.31</v>
      </c>
    </row>
    <row r="7199" spans="1:4" x14ac:dyDescent="0.3">
      <c r="A7199">
        <v>7197</v>
      </c>
      <c r="B7199" s="1">
        <v>45571.236111111109</v>
      </c>
      <c r="C7199">
        <v>8.7799999999999994</v>
      </c>
      <c r="D7199">
        <v>71.31</v>
      </c>
    </row>
    <row r="7200" spans="1:4" x14ac:dyDescent="0.3">
      <c r="A7200">
        <v>7198</v>
      </c>
      <c r="B7200" s="1">
        <v>45571.239583333336</v>
      </c>
      <c r="C7200">
        <v>8.7799999999999994</v>
      </c>
      <c r="D7200">
        <v>71.31</v>
      </c>
    </row>
    <row r="7201" spans="1:4" x14ac:dyDescent="0.3">
      <c r="A7201">
        <v>7199</v>
      </c>
      <c r="B7201" s="1">
        <v>45571.243055555555</v>
      </c>
      <c r="C7201">
        <v>8.7799999999999994</v>
      </c>
      <c r="D7201">
        <v>71.31</v>
      </c>
    </row>
    <row r="7202" spans="1:4" x14ac:dyDescent="0.3">
      <c r="A7202">
        <v>7200</v>
      </c>
      <c r="B7202" s="1">
        <v>45571.246527777781</v>
      </c>
      <c r="C7202">
        <v>8.7799999999999994</v>
      </c>
      <c r="D7202">
        <v>71.28</v>
      </c>
    </row>
    <row r="7203" spans="1:4" x14ac:dyDescent="0.3">
      <c r="A7203">
        <v>7201</v>
      </c>
      <c r="B7203" s="1">
        <v>45571.25</v>
      </c>
      <c r="C7203">
        <v>8.7799999999999994</v>
      </c>
      <c r="D7203">
        <v>71.28</v>
      </c>
    </row>
    <row r="7204" spans="1:4" x14ac:dyDescent="0.3">
      <c r="A7204">
        <v>7202</v>
      </c>
      <c r="B7204" s="1">
        <v>45571.253472222219</v>
      </c>
      <c r="C7204">
        <v>8.7799999999999994</v>
      </c>
      <c r="D7204">
        <v>71.239999999999995</v>
      </c>
    </row>
    <row r="7205" spans="1:4" x14ac:dyDescent="0.3">
      <c r="A7205">
        <v>7203</v>
      </c>
      <c r="B7205" s="1">
        <v>45571.256944444445</v>
      </c>
      <c r="C7205">
        <v>8.7799999999999994</v>
      </c>
      <c r="D7205">
        <v>71.239999999999995</v>
      </c>
    </row>
    <row r="7206" spans="1:4" x14ac:dyDescent="0.3">
      <c r="A7206">
        <v>7204</v>
      </c>
      <c r="B7206" s="1">
        <v>45571.260416666664</v>
      </c>
      <c r="C7206">
        <v>8.7799999999999994</v>
      </c>
      <c r="D7206">
        <v>71.239999999999995</v>
      </c>
    </row>
    <row r="7207" spans="1:4" x14ac:dyDescent="0.3">
      <c r="A7207">
        <v>7205</v>
      </c>
      <c r="B7207" s="1">
        <v>45571.263888888891</v>
      </c>
      <c r="C7207">
        <v>8.7899999999999991</v>
      </c>
      <c r="D7207">
        <v>71.239999999999995</v>
      </c>
    </row>
    <row r="7208" spans="1:4" x14ac:dyDescent="0.3">
      <c r="A7208">
        <v>7206</v>
      </c>
      <c r="B7208" s="1">
        <v>45571.267361111109</v>
      </c>
      <c r="C7208">
        <v>8.7799999999999994</v>
      </c>
      <c r="D7208">
        <v>71.2</v>
      </c>
    </row>
    <row r="7209" spans="1:4" x14ac:dyDescent="0.3">
      <c r="A7209">
        <v>7207</v>
      </c>
      <c r="B7209" s="1">
        <v>45571.270833333336</v>
      </c>
      <c r="C7209">
        <v>8.7899999999999991</v>
      </c>
      <c r="D7209">
        <v>71.2</v>
      </c>
    </row>
    <row r="7210" spans="1:4" x14ac:dyDescent="0.3">
      <c r="A7210">
        <v>7208</v>
      </c>
      <c r="B7210" s="1">
        <v>45571.274305555555</v>
      </c>
      <c r="C7210">
        <v>8.7899999999999991</v>
      </c>
      <c r="D7210">
        <v>71.17</v>
      </c>
    </row>
    <row r="7211" spans="1:4" x14ac:dyDescent="0.3">
      <c r="A7211">
        <v>7209</v>
      </c>
      <c r="B7211" s="1">
        <v>45571.277777777781</v>
      </c>
      <c r="C7211">
        <v>8.7899999999999991</v>
      </c>
      <c r="D7211">
        <v>71.17</v>
      </c>
    </row>
    <row r="7212" spans="1:4" x14ac:dyDescent="0.3">
      <c r="A7212">
        <v>7210</v>
      </c>
      <c r="B7212" s="1">
        <v>45571.28125</v>
      </c>
      <c r="C7212">
        <v>8.7899999999999991</v>
      </c>
      <c r="D7212">
        <v>71.17</v>
      </c>
    </row>
    <row r="7213" spans="1:4" x14ac:dyDescent="0.3">
      <c r="A7213">
        <v>7211</v>
      </c>
      <c r="B7213" s="1">
        <v>45571.284722222219</v>
      </c>
      <c r="C7213">
        <v>8.7899999999999991</v>
      </c>
      <c r="D7213">
        <v>71.17</v>
      </c>
    </row>
    <row r="7214" spans="1:4" x14ac:dyDescent="0.3">
      <c r="A7214">
        <v>7212</v>
      </c>
      <c r="B7214" s="1">
        <v>45571.288194444445</v>
      </c>
      <c r="C7214">
        <v>8.7899999999999991</v>
      </c>
      <c r="D7214">
        <v>71.13</v>
      </c>
    </row>
    <row r="7215" spans="1:4" x14ac:dyDescent="0.3">
      <c r="A7215">
        <v>7213</v>
      </c>
      <c r="B7215" s="1">
        <v>45571.291666666664</v>
      </c>
      <c r="C7215">
        <v>8.7899999999999991</v>
      </c>
      <c r="D7215">
        <v>71.13</v>
      </c>
    </row>
    <row r="7216" spans="1:4" x14ac:dyDescent="0.3">
      <c r="A7216">
        <v>7214</v>
      </c>
      <c r="B7216" s="1">
        <v>45571.295138888891</v>
      </c>
      <c r="C7216">
        <v>8.7899999999999991</v>
      </c>
      <c r="D7216">
        <v>71.13</v>
      </c>
    </row>
    <row r="7217" spans="1:4" x14ac:dyDescent="0.3">
      <c r="A7217">
        <v>7215</v>
      </c>
      <c r="B7217" s="1">
        <v>45571.298611111109</v>
      </c>
      <c r="C7217">
        <v>8.7899999999999991</v>
      </c>
      <c r="D7217">
        <v>71.13</v>
      </c>
    </row>
    <row r="7218" spans="1:4" x14ac:dyDescent="0.3">
      <c r="A7218">
        <v>7216</v>
      </c>
      <c r="B7218" s="1">
        <v>45571.302083333336</v>
      </c>
      <c r="C7218">
        <v>8.8000000000000007</v>
      </c>
      <c r="D7218">
        <v>71.099999999999994</v>
      </c>
    </row>
    <row r="7219" spans="1:4" x14ac:dyDescent="0.3">
      <c r="A7219">
        <v>7217</v>
      </c>
      <c r="B7219" s="1">
        <v>45571.305555555555</v>
      </c>
      <c r="C7219">
        <v>8.7899999999999991</v>
      </c>
      <c r="D7219">
        <v>71.099999999999994</v>
      </c>
    </row>
    <row r="7220" spans="1:4" x14ac:dyDescent="0.3">
      <c r="A7220">
        <v>7218</v>
      </c>
      <c r="B7220" s="1">
        <v>45571.309027777781</v>
      </c>
      <c r="C7220">
        <v>8.8000000000000007</v>
      </c>
      <c r="D7220">
        <v>71.099999999999994</v>
      </c>
    </row>
    <row r="7221" spans="1:4" x14ac:dyDescent="0.3">
      <c r="A7221">
        <v>7219</v>
      </c>
      <c r="B7221" s="1">
        <v>45571.3125</v>
      </c>
      <c r="C7221">
        <v>8.8000000000000007</v>
      </c>
      <c r="D7221">
        <v>71.099999999999994</v>
      </c>
    </row>
    <row r="7222" spans="1:4" x14ac:dyDescent="0.3">
      <c r="A7222">
        <v>7220</v>
      </c>
      <c r="B7222" s="1">
        <v>45571.315972222219</v>
      </c>
      <c r="C7222">
        <v>8.8000000000000007</v>
      </c>
      <c r="D7222">
        <v>71.099999999999994</v>
      </c>
    </row>
    <row r="7223" spans="1:4" x14ac:dyDescent="0.3">
      <c r="A7223">
        <v>7221</v>
      </c>
      <c r="B7223" s="1">
        <v>45571.319444444445</v>
      </c>
      <c r="C7223">
        <v>8.8000000000000007</v>
      </c>
      <c r="D7223">
        <v>71.099999999999994</v>
      </c>
    </row>
    <row r="7224" spans="1:4" x14ac:dyDescent="0.3">
      <c r="A7224">
        <v>7222</v>
      </c>
      <c r="B7224" s="1">
        <v>45571.322916666664</v>
      </c>
      <c r="C7224">
        <v>8.8000000000000007</v>
      </c>
      <c r="D7224">
        <v>71.099999999999994</v>
      </c>
    </row>
    <row r="7225" spans="1:4" x14ac:dyDescent="0.3">
      <c r="A7225">
        <v>7223</v>
      </c>
      <c r="B7225" s="1">
        <v>45571.326388888891</v>
      </c>
      <c r="C7225">
        <v>8.8000000000000007</v>
      </c>
      <c r="D7225">
        <v>71.06</v>
      </c>
    </row>
    <row r="7226" spans="1:4" x14ac:dyDescent="0.3">
      <c r="A7226">
        <v>7224</v>
      </c>
      <c r="B7226" s="1">
        <v>45571.329861111109</v>
      </c>
      <c r="C7226">
        <v>8.8000000000000007</v>
      </c>
      <c r="D7226">
        <v>71.099999999999994</v>
      </c>
    </row>
    <row r="7227" spans="1:4" x14ac:dyDescent="0.3">
      <c r="A7227">
        <v>7225</v>
      </c>
      <c r="B7227" s="1">
        <v>45571.333333333336</v>
      </c>
      <c r="C7227">
        <v>8.8000000000000007</v>
      </c>
      <c r="D7227">
        <v>71.099999999999994</v>
      </c>
    </row>
    <row r="7228" spans="1:4" x14ac:dyDescent="0.3">
      <c r="A7228">
        <v>7226</v>
      </c>
      <c r="B7228" s="1">
        <v>45571.336805555555</v>
      </c>
      <c r="C7228">
        <v>8.7899999999999991</v>
      </c>
      <c r="D7228">
        <v>71.099999999999994</v>
      </c>
    </row>
    <row r="7229" spans="1:4" x14ac:dyDescent="0.3">
      <c r="A7229">
        <v>7227</v>
      </c>
      <c r="B7229" s="1">
        <v>45571.340277777781</v>
      </c>
      <c r="C7229">
        <v>8.8000000000000007</v>
      </c>
      <c r="D7229">
        <v>71.099999999999994</v>
      </c>
    </row>
    <row r="7230" spans="1:4" x14ac:dyDescent="0.3">
      <c r="A7230">
        <v>7228</v>
      </c>
      <c r="B7230" s="1">
        <v>45571.34375</v>
      </c>
      <c r="C7230">
        <v>8.7899999999999991</v>
      </c>
      <c r="D7230">
        <v>71.099999999999994</v>
      </c>
    </row>
    <row r="7231" spans="1:4" x14ac:dyDescent="0.3">
      <c r="A7231">
        <v>7229</v>
      </c>
      <c r="B7231" s="1">
        <v>45571.347222222219</v>
      </c>
      <c r="C7231">
        <v>8.7899999999999991</v>
      </c>
      <c r="D7231">
        <v>71.13</v>
      </c>
    </row>
    <row r="7232" spans="1:4" x14ac:dyDescent="0.3">
      <c r="A7232">
        <v>7230</v>
      </c>
      <c r="B7232" s="1">
        <v>45571.350694444445</v>
      </c>
      <c r="C7232">
        <v>8.8000000000000007</v>
      </c>
      <c r="D7232">
        <v>71.13</v>
      </c>
    </row>
    <row r="7233" spans="1:4" x14ac:dyDescent="0.3">
      <c r="A7233">
        <v>7231</v>
      </c>
      <c r="B7233" s="1">
        <v>45571.354166666664</v>
      </c>
      <c r="C7233">
        <v>8.7899999999999991</v>
      </c>
      <c r="D7233">
        <v>71.13</v>
      </c>
    </row>
    <row r="7234" spans="1:4" x14ac:dyDescent="0.3">
      <c r="A7234">
        <v>7232</v>
      </c>
      <c r="B7234" s="1">
        <v>45571.357638888891</v>
      </c>
      <c r="C7234">
        <v>8.8000000000000007</v>
      </c>
      <c r="D7234">
        <v>71.17</v>
      </c>
    </row>
    <row r="7235" spans="1:4" x14ac:dyDescent="0.3">
      <c r="A7235">
        <v>7233</v>
      </c>
      <c r="B7235" s="1">
        <v>45571.361111111109</v>
      </c>
      <c r="C7235">
        <v>8.8000000000000007</v>
      </c>
      <c r="D7235">
        <v>71.17</v>
      </c>
    </row>
    <row r="7236" spans="1:4" x14ac:dyDescent="0.3">
      <c r="A7236">
        <v>7234</v>
      </c>
      <c r="B7236" s="1">
        <v>45571.364583333336</v>
      </c>
      <c r="C7236">
        <v>8.7899999999999991</v>
      </c>
      <c r="D7236">
        <v>71.17</v>
      </c>
    </row>
    <row r="7237" spans="1:4" x14ac:dyDescent="0.3">
      <c r="A7237">
        <v>7235</v>
      </c>
      <c r="B7237" s="1">
        <v>45571.368055555555</v>
      </c>
      <c r="C7237">
        <v>8.7899999999999991</v>
      </c>
      <c r="D7237">
        <v>71.2</v>
      </c>
    </row>
    <row r="7238" spans="1:4" x14ac:dyDescent="0.3">
      <c r="A7238">
        <v>7236</v>
      </c>
      <c r="B7238" s="1">
        <v>45571.371527777781</v>
      </c>
      <c r="C7238">
        <v>8.7899999999999991</v>
      </c>
      <c r="D7238">
        <v>71.2</v>
      </c>
    </row>
    <row r="7239" spans="1:4" x14ac:dyDescent="0.3">
      <c r="A7239">
        <v>7237</v>
      </c>
      <c r="B7239" s="1">
        <v>45571.375</v>
      </c>
      <c r="C7239">
        <v>8.7899999999999991</v>
      </c>
      <c r="D7239">
        <v>71.2</v>
      </c>
    </row>
    <row r="7240" spans="1:4" x14ac:dyDescent="0.3">
      <c r="A7240">
        <v>7238</v>
      </c>
      <c r="B7240" s="1">
        <v>45571.378472222219</v>
      </c>
      <c r="C7240">
        <v>8.7799999999999994</v>
      </c>
      <c r="D7240">
        <v>71.239999999999995</v>
      </c>
    </row>
    <row r="7241" spans="1:4" x14ac:dyDescent="0.3">
      <c r="A7241">
        <v>7239</v>
      </c>
      <c r="B7241" s="1">
        <v>45571.381944444445</v>
      </c>
      <c r="C7241">
        <v>8.7799999999999994</v>
      </c>
      <c r="D7241">
        <v>71.239999999999995</v>
      </c>
    </row>
    <row r="7242" spans="1:4" x14ac:dyDescent="0.3">
      <c r="A7242">
        <v>7240</v>
      </c>
      <c r="B7242" s="1">
        <v>45571.385416666664</v>
      </c>
      <c r="C7242">
        <v>8.7899999999999991</v>
      </c>
      <c r="D7242">
        <v>71.239999999999995</v>
      </c>
    </row>
    <row r="7243" spans="1:4" x14ac:dyDescent="0.3">
      <c r="A7243">
        <v>7241</v>
      </c>
      <c r="B7243" s="1">
        <v>45571.388888888891</v>
      </c>
      <c r="C7243">
        <v>8.7799999999999994</v>
      </c>
      <c r="D7243">
        <v>71.28</v>
      </c>
    </row>
    <row r="7244" spans="1:4" x14ac:dyDescent="0.3">
      <c r="A7244">
        <v>7242</v>
      </c>
      <c r="B7244" s="1">
        <v>45571.392361111109</v>
      </c>
      <c r="C7244">
        <v>8.7799999999999994</v>
      </c>
      <c r="D7244">
        <v>71.28</v>
      </c>
    </row>
    <row r="7245" spans="1:4" x14ac:dyDescent="0.3">
      <c r="A7245">
        <v>7243</v>
      </c>
      <c r="B7245" s="1">
        <v>45571.395833333336</v>
      </c>
      <c r="C7245">
        <v>8.7799999999999994</v>
      </c>
      <c r="D7245">
        <v>71.28</v>
      </c>
    </row>
    <row r="7246" spans="1:4" x14ac:dyDescent="0.3">
      <c r="A7246">
        <v>7244</v>
      </c>
      <c r="B7246" s="1">
        <v>45571.399305555555</v>
      </c>
      <c r="C7246">
        <v>8.7799999999999994</v>
      </c>
      <c r="D7246">
        <v>71.31</v>
      </c>
    </row>
    <row r="7247" spans="1:4" x14ac:dyDescent="0.3">
      <c r="A7247">
        <v>7245</v>
      </c>
      <c r="B7247" s="1">
        <v>45571.402777777781</v>
      </c>
      <c r="C7247">
        <v>8.7799999999999994</v>
      </c>
      <c r="D7247">
        <v>71.31</v>
      </c>
    </row>
    <row r="7248" spans="1:4" x14ac:dyDescent="0.3">
      <c r="A7248">
        <v>7246</v>
      </c>
      <c r="B7248" s="1">
        <v>45571.40625</v>
      </c>
      <c r="C7248">
        <v>8.7799999999999994</v>
      </c>
      <c r="D7248">
        <v>71.349999999999994</v>
      </c>
    </row>
    <row r="7249" spans="1:4" x14ac:dyDescent="0.3">
      <c r="A7249">
        <v>7247</v>
      </c>
      <c r="B7249" s="1">
        <v>45571.409722222219</v>
      </c>
      <c r="C7249">
        <v>8.7799999999999994</v>
      </c>
      <c r="D7249">
        <v>71.349999999999994</v>
      </c>
    </row>
    <row r="7250" spans="1:4" x14ac:dyDescent="0.3">
      <c r="A7250">
        <v>7248</v>
      </c>
      <c r="B7250" s="1">
        <v>45571.413194444445</v>
      </c>
      <c r="C7250">
        <v>8.7799999999999994</v>
      </c>
      <c r="D7250">
        <v>71.38</v>
      </c>
    </row>
    <row r="7251" spans="1:4" x14ac:dyDescent="0.3">
      <c r="A7251">
        <v>7249</v>
      </c>
      <c r="B7251" s="1">
        <v>45571.416666666664</v>
      </c>
      <c r="C7251">
        <v>8.7799999999999994</v>
      </c>
      <c r="D7251">
        <v>71.38</v>
      </c>
    </row>
    <row r="7252" spans="1:4" x14ac:dyDescent="0.3">
      <c r="A7252">
        <v>7250</v>
      </c>
      <c r="B7252" s="1">
        <v>45571.420138888891</v>
      </c>
      <c r="C7252">
        <v>8.7799999999999994</v>
      </c>
      <c r="D7252">
        <v>71.38</v>
      </c>
    </row>
    <row r="7253" spans="1:4" x14ac:dyDescent="0.3">
      <c r="A7253">
        <v>7251</v>
      </c>
      <c r="B7253" s="1">
        <v>45571.423611111109</v>
      </c>
      <c r="C7253">
        <v>8.77</v>
      </c>
      <c r="D7253">
        <v>71.42</v>
      </c>
    </row>
    <row r="7254" spans="1:4" x14ac:dyDescent="0.3">
      <c r="A7254">
        <v>7252</v>
      </c>
      <c r="B7254" s="1">
        <v>45571.427083333336</v>
      </c>
      <c r="C7254">
        <v>8.7799999999999994</v>
      </c>
      <c r="D7254">
        <v>71.42</v>
      </c>
    </row>
    <row r="7255" spans="1:4" x14ac:dyDescent="0.3">
      <c r="A7255">
        <v>7253</v>
      </c>
      <c r="B7255" s="1">
        <v>45571.430555555555</v>
      </c>
      <c r="C7255">
        <v>8.77</v>
      </c>
      <c r="D7255">
        <v>71.42</v>
      </c>
    </row>
    <row r="7256" spans="1:4" x14ac:dyDescent="0.3">
      <c r="A7256">
        <v>7254</v>
      </c>
      <c r="B7256" s="1">
        <v>45571.434027777781</v>
      </c>
      <c r="C7256">
        <v>8.77</v>
      </c>
      <c r="D7256">
        <v>71.42</v>
      </c>
    </row>
    <row r="7257" spans="1:4" x14ac:dyDescent="0.3">
      <c r="A7257">
        <v>7255</v>
      </c>
      <c r="B7257" s="1">
        <v>45571.4375</v>
      </c>
      <c r="C7257">
        <v>8.7799999999999994</v>
      </c>
      <c r="D7257">
        <v>71.42</v>
      </c>
    </row>
    <row r="7258" spans="1:4" x14ac:dyDescent="0.3">
      <c r="A7258">
        <v>7256</v>
      </c>
      <c r="B7258" s="1">
        <v>45571.440972222219</v>
      </c>
      <c r="C7258">
        <v>8.77</v>
      </c>
      <c r="D7258">
        <v>71.459999999999994</v>
      </c>
    </row>
    <row r="7259" spans="1:4" x14ac:dyDescent="0.3">
      <c r="A7259">
        <v>7257</v>
      </c>
      <c r="B7259" s="1">
        <v>45571.444444444445</v>
      </c>
      <c r="C7259">
        <v>8.77</v>
      </c>
      <c r="D7259">
        <v>71.459999999999994</v>
      </c>
    </row>
    <row r="7260" spans="1:4" x14ac:dyDescent="0.3">
      <c r="A7260">
        <v>7258</v>
      </c>
      <c r="B7260" s="1">
        <v>45571.447916666664</v>
      </c>
      <c r="C7260">
        <v>8.77</v>
      </c>
      <c r="D7260">
        <v>71.459999999999994</v>
      </c>
    </row>
    <row r="7261" spans="1:4" x14ac:dyDescent="0.3">
      <c r="A7261">
        <v>7259</v>
      </c>
      <c r="B7261" s="1">
        <v>45571.451388888891</v>
      </c>
      <c r="C7261">
        <v>8.77</v>
      </c>
      <c r="D7261">
        <v>71.459999999999994</v>
      </c>
    </row>
    <row r="7262" spans="1:4" x14ac:dyDescent="0.3">
      <c r="A7262">
        <v>7260</v>
      </c>
      <c r="B7262" s="1">
        <v>45571.454861111109</v>
      </c>
      <c r="C7262">
        <v>8.77</v>
      </c>
      <c r="D7262">
        <v>71.459999999999994</v>
      </c>
    </row>
    <row r="7263" spans="1:4" x14ac:dyDescent="0.3">
      <c r="A7263">
        <v>7261</v>
      </c>
      <c r="B7263" s="1">
        <v>45571.458333333336</v>
      </c>
      <c r="C7263">
        <v>8.77</v>
      </c>
      <c r="D7263">
        <v>71.459999999999994</v>
      </c>
    </row>
    <row r="7264" spans="1:4" x14ac:dyDescent="0.3">
      <c r="A7264">
        <v>7262</v>
      </c>
      <c r="B7264" s="1">
        <v>45571.461805555555</v>
      </c>
      <c r="C7264">
        <v>8.76</v>
      </c>
      <c r="D7264">
        <v>71.459999999999994</v>
      </c>
    </row>
    <row r="7265" spans="1:4" x14ac:dyDescent="0.3">
      <c r="A7265">
        <v>7263</v>
      </c>
      <c r="B7265" s="1">
        <v>45571.465277777781</v>
      </c>
      <c r="C7265">
        <v>8.76</v>
      </c>
      <c r="D7265">
        <v>71.459999999999994</v>
      </c>
    </row>
    <row r="7266" spans="1:4" x14ac:dyDescent="0.3">
      <c r="A7266">
        <v>7264</v>
      </c>
      <c r="B7266" s="1">
        <v>45571.46875</v>
      </c>
      <c r="C7266">
        <v>8.76</v>
      </c>
      <c r="D7266">
        <v>71.459999999999994</v>
      </c>
    </row>
    <row r="7267" spans="1:4" x14ac:dyDescent="0.3">
      <c r="A7267">
        <v>7265</v>
      </c>
      <c r="B7267" s="1">
        <v>45571.472222222219</v>
      </c>
      <c r="C7267">
        <v>8.77</v>
      </c>
      <c r="D7267">
        <v>71.459999999999994</v>
      </c>
    </row>
    <row r="7268" spans="1:4" x14ac:dyDescent="0.3">
      <c r="A7268">
        <v>7266</v>
      </c>
      <c r="B7268" s="1">
        <v>45571.475694444445</v>
      </c>
      <c r="C7268">
        <v>8.76</v>
      </c>
      <c r="D7268">
        <v>71.459999999999994</v>
      </c>
    </row>
    <row r="7269" spans="1:4" x14ac:dyDescent="0.3">
      <c r="A7269">
        <v>7267</v>
      </c>
      <c r="B7269" s="1">
        <v>45571.479166666664</v>
      </c>
      <c r="C7269">
        <v>8.77</v>
      </c>
      <c r="D7269">
        <v>71.459999999999994</v>
      </c>
    </row>
    <row r="7270" spans="1:4" x14ac:dyDescent="0.3">
      <c r="A7270">
        <v>7268</v>
      </c>
      <c r="B7270" s="1">
        <v>45571.482638888891</v>
      </c>
      <c r="C7270">
        <v>8.77</v>
      </c>
      <c r="D7270">
        <v>71.459999999999994</v>
      </c>
    </row>
    <row r="7271" spans="1:4" x14ac:dyDescent="0.3">
      <c r="A7271">
        <v>7269</v>
      </c>
      <c r="B7271" s="1">
        <v>45571.486111111109</v>
      </c>
      <c r="C7271">
        <v>8.76</v>
      </c>
      <c r="D7271">
        <v>71.459999999999994</v>
      </c>
    </row>
    <row r="7272" spans="1:4" x14ac:dyDescent="0.3">
      <c r="A7272">
        <v>7270</v>
      </c>
      <c r="B7272" s="1">
        <v>45571.489583333336</v>
      </c>
      <c r="C7272">
        <v>8.76</v>
      </c>
      <c r="D7272">
        <v>71.459999999999994</v>
      </c>
    </row>
    <row r="7273" spans="1:4" x14ac:dyDescent="0.3">
      <c r="A7273">
        <v>7271</v>
      </c>
      <c r="B7273" s="1">
        <v>45571.493055555555</v>
      </c>
      <c r="C7273">
        <v>8.76</v>
      </c>
      <c r="D7273">
        <v>71.489999999999995</v>
      </c>
    </row>
    <row r="7274" spans="1:4" x14ac:dyDescent="0.3">
      <c r="A7274">
        <v>7272</v>
      </c>
      <c r="B7274" s="1">
        <v>45571.496527777781</v>
      </c>
      <c r="C7274">
        <v>8.76</v>
      </c>
      <c r="D7274">
        <v>71.459999999999994</v>
      </c>
    </row>
    <row r="7275" spans="1:4" x14ac:dyDescent="0.3">
      <c r="A7275">
        <v>7273</v>
      </c>
      <c r="B7275" s="1">
        <v>45571.5</v>
      </c>
      <c r="C7275">
        <v>8.76</v>
      </c>
      <c r="D7275">
        <v>71.459999999999994</v>
      </c>
    </row>
    <row r="7276" spans="1:4" x14ac:dyDescent="0.3">
      <c r="A7276">
        <v>7274</v>
      </c>
      <c r="B7276" s="1">
        <v>45571.503472222219</v>
      </c>
      <c r="C7276">
        <v>8.76</v>
      </c>
      <c r="D7276">
        <v>71.459999999999994</v>
      </c>
    </row>
    <row r="7277" spans="1:4" x14ac:dyDescent="0.3">
      <c r="A7277">
        <v>7275</v>
      </c>
      <c r="B7277" s="1">
        <v>45571.506944444445</v>
      </c>
      <c r="C7277">
        <v>8.76</v>
      </c>
      <c r="D7277">
        <v>71.459999999999994</v>
      </c>
    </row>
    <row r="7278" spans="1:4" x14ac:dyDescent="0.3">
      <c r="A7278">
        <v>7276</v>
      </c>
      <c r="B7278" s="1">
        <v>45571.510416666664</v>
      </c>
      <c r="C7278">
        <v>8.76</v>
      </c>
      <c r="D7278">
        <v>71.459999999999994</v>
      </c>
    </row>
    <row r="7279" spans="1:4" x14ac:dyDescent="0.3">
      <c r="A7279">
        <v>7277</v>
      </c>
      <c r="B7279" s="1">
        <v>45571.513888888891</v>
      </c>
      <c r="C7279">
        <v>8.76</v>
      </c>
      <c r="D7279">
        <v>71.459999999999994</v>
      </c>
    </row>
    <row r="7280" spans="1:4" x14ac:dyDescent="0.3">
      <c r="A7280">
        <v>7278</v>
      </c>
      <c r="B7280" s="1">
        <v>45571.517361111109</v>
      </c>
      <c r="C7280">
        <v>8.76</v>
      </c>
      <c r="D7280">
        <v>71.489999999999995</v>
      </c>
    </row>
    <row r="7281" spans="1:4" x14ac:dyDescent="0.3">
      <c r="A7281">
        <v>7279</v>
      </c>
      <c r="B7281" s="1">
        <v>45571.520833333336</v>
      </c>
      <c r="C7281">
        <v>8.76</v>
      </c>
      <c r="D7281">
        <v>71.459999999999994</v>
      </c>
    </row>
    <row r="7282" spans="1:4" x14ac:dyDescent="0.3">
      <c r="A7282">
        <v>7280</v>
      </c>
      <c r="B7282" s="1">
        <v>45571.524305555555</v>
      </c>
      <c r="C7282">
        <v>8.76</v>
      </c>
      <c r="D7282">
        <v>71.459999999999994</v>
      </c>
    </row>
    <row r="7283" spans="1:4" x14ac:dyDescent="0.3">
      <c r="A7283">
        <v>7281</v>
      </c>
      <c r="B7283" s="1">
        <v>45571.527777777781</v>
      </c>
      <c r="C7283">
        <v>8.76</v>
      </c>
      <c r="D7283">
        <v>71.459999999999994</v>
      </c>
    </row>
    <row r="7284" spans="1:4" x14ac:dyDescent="0.3">
      <c r="A7284">
        <v>7282</v>
      </c>
      <c r="B7284" s="1">
        <v>45571.53125</v>
      </c>
      <c r="C7284">
        <v>8.76</v>
      </c>
      <c r="D7284">
        <v>71.459999999999994</v>
      </c>
    </row>
    <row r="7285" spans="1:4" x14ac:dyDescent="0.3">
      <c r="A7285">
        <v>7283</v>
      </c>
      <c r="B7285" s="1">
        <v>45571.534722222219</v>
      </c>
      <c r="C7285">
        <v>8.75</v>
      </c>
      <c r="D7285">
        <v>71.459999999999994</v>
      </c>
    </row>
    <row r="7286" spans="1:4" x14ac:dyDescent="0.3">
      <c r="A7286">
        <v>7284</v>
      </c>
      <c r="B7286" s="1">
        <v>45571.538194444445</v>
      </c>
      <c r="C7286">
        <v>8.76</v>
      </c>
      <c r="D7286">
        <v>71.459999999999994</v>
      </c>
    </row>
    <row r="7287" spans="1:4" x14ac:dyDescent="0.3">
      <c r="A7287">
        <v>7285</v>
      </c>
      <c r="B7287" s="1">
        <v>45571.541666666664</v>
      </c>
      <c r="C7287">
        <v>8.76</v>
      </c>
      <c r="D7287">
        <v>71.459999999999994</v>
      </c>
    </row>
    <row r="7288" spans="1:4" x14ac:dyDescent="0.3">
      <c r="A7288">
        <v>7286</v>
      </c>
      <c r="B7288" s="1">
        <v>45571.545138888891</v>
      </c>
      <c r="C7288">
        <v>8.75</v>
      </c>
      <c r="D7288">
        <v>71.459999999999994</v>
      </c>
    </row>
    <row r="7289" spans="1:4" x14ac:dyDescent="0.3">
      <c r="A7289">
        <v>7287</v>
      </c>
      <c r="B7289" s="1">
        <v>45571.548611111109</v>
      </c>
      <c r="C7289">
        <v>8.76</v>
      </c>
      <c r="D7289">
        <v>71.459999999999994</v>
      </c>
    </row>
    <row r="7290" spans="1:4" x14ac:dyDescent="0.3">
      <c r="A7290">
        <v>7288</v>
      </c>
      <c r="B7290" s="1">
        <v>45571.552083333336</v>
      </c>
      <c r="C7290">
        <v>8.76</v>
      </c>
      <c r="D7290">
        <v>71.459999999999994</v>
      </c>
    </row>
    <row r="7291" spans="1:4" x14ac:dyDescent="0.3">
      <c r="A7291">
        <v>7289</v>
      </c>
      <c r="B7291" s="1">
        <v>45571.555555555555</v>
      </c>
      <c r="C7291">
        <v>8.76</v>
      </c>
      <c r="D7291">
        <v>71.459999999999994</v>
      </c>
    </row>
    <row r="7292" spans="1:4" x14ac:dyDescent="0.3">
      <c r="A7292">
        <v>7290</v>
      </c>
      <c r="B7292" s="1">
        <v>45571.559027777781</v>
      </c>
      <c r="C7292">
        <v>8.75</v>
      </c>
      <c r="D7292">
        <v>71.459999999999994</v>
      </c>
    </row>
    <row r="7293" spans="1:4" x14ac:dyDescent="0.3">
      <c r="A7293">
        <v>7291</v>
      </c>
      <c r="B7293" s="1">
        <v>45571.5625</v>
      </c>
      <c r="C7293">
        <v>8.76</v>
      </c>
      <c r="D7293">
        <v>71.42</v>
      </c>
    </row>
    <row r="7294" spans="1:4" x14ac:dyDescent="0.3">
      <c r="A7294">
        <v>7292</v>
      </c>
      <c r="B7294" s="1">
        <v>45571.565972222219</v>
      </c>
      <c r="C7294">
        <v>8.76</v>
      </c>
      <c r="D7294">
        <v>71.42</v>
      </c>
    </row>
    <row r="7295" spans="1:4" x14ac:dyDescent="0.3">
      <c r="A7295">
        <v>7293</v>
      </c>
      <c r="B7295" s="1">
        <v>45571.569444444445</v>
      </c>
      <c r="C7295">
        <v>8.75</v>
      </c>
      <c r="D7295">
        <v>71.42</v>
      </c>
    </row>
    <row r="7296" spans="1:4" x14ac:dyDescent="0.3">
      <c r="A7296">
        <v>7294</v>
      </c>
      <c r="B7296" s="1">
        <v>45571.572916666664</v>
      </c>
      <c r="C7296">
        <v>8.75</v>
      </c>
      <c r="D7296">
        <v>71.42</v>
      </c>
    </row>
    <row r="7297" spans="1:4" x14ac:dyDescent="0.3">
      <c r="A7297">
        <v>7295</v>
      </c>
      <c r="B7297" s="1">
        <v>45571.576388888891</v>
      </c>
      <c r="C7297">
        <v>8.75</v>
      </c>
      <c r="D7297">
        <v>71.42</v>
      </c>
    </row>
    <row r="7298" spans="1:4" x14ac:dyDescent="0.3">
      <c r="A7298">
        <v>7296</v>
      </c>
      <c r="B7298" s="1">
        <v>45571.579861111109</v>
      </c>
      <c r="C7298">
        <v>8.75</v>
      </c>
      <c r="D7298">
        <v>71.42</v>
      </c>
    </row>
    <row r="7299" spans="1:4" x14ac:dyDescent="0.3">
      <c r="A7299">
        <v>7297</v>
      </c>
      <c r="B7299" s="1">
        <v>45571.583333333336</v>
      </c>
      <c r="C7299">
        <v>8.75</v>
      </c>
      <c r="D7299">
        <v>71.42</v>
      </c>
    </row>
    <row r="7300" spans="1:4" x14ac:dyDescent="0.3">
      <c r="A7300">
        <v>7298</v>
      </c>
      <c r="B7300" s="1">
        <v>45571.586805555555</v>
      </c>
      <c r="C7300">
        <v>8.75</v>
      </c>
      <c r="D7300">
        <v>71.42</v>
      </c>
    </row>
    <row r="7301" spans="1:4" x14ac:dyDescent="0.3">
      <c r="A7301">
        <v>7299</v>
      </c>
      <c r="B7301" s="1">
        <v>45571.590277777781</v>
      </c>
      <c r="C7301">
        <v>8.75</v>
      </c>
      <c r="D7301">
        <v>71.42</v>
      </c>
    </row>
    <row r="7302" spans="1:4" x14ac:dyDescent="0.3">
      <c r="A7302">
        <v>7300</v>
      </c>
      <c r="B7302" s="1">
        <v>45571.59375</v>
      </c>
      <c r="C7302">
        <v>8.75</v>
      </c>
      <c r="D7302">
        <v>71.42</v>
      </c>
    </row>
    <row r="7303" spans="1:4" x14ac:dyDescent="0.3">
      <c r="A7303">
        <v>7301</v>
      </c>
      <c r="B7303" s="1">
        <v>45571.597222222219</v>
      </c>
      <c r="C7303">
        <v>8.75</v>
      </c>
      <c r="D7303">
        <v>71.38</v>
      </c>
    </row>
    <row r="7304" spans="1:4" x14ac:dyDescent="0.3">
      <c r="A7304">
        <v>7302</v>
      </c>
      <c r="B7304" s="1">
        <v>45571.600694444445</v>
      </c>
      <c r="C7304">
        <v>8.75</v>
      </c>
      <c r="D7304">
        <v>71.38</v>
      </c>
    </row>
    <row r="7305" spans="1:4" x14ac:dyDescent="0.3">
      <c r="A7305">
        <v>7303</v>
      </c>
      <c r="B7305" s="1">
        <v>45571.604166666664</v>
      </c>
      <c r="C7305">
        <v>8.75</v>
      </c>
      <c r="D7305">
        <v>71.38</v>
      </c>
    </row>
    <row r="7306" spans="1:4" x14ac:dyDescent="0.3">
      <c r="A7306">
        <v>7304</v>
      </c>
      <c r="B7306" s="1">
        <v>45571.607638888891</v>
      </c>
      <c r="C7306">
        <v>8.76</v>
      </c>
      <c r="D7306">
        <v>71.38</v>
      </c>
    </row>
    <row r="7307" spans="1:4" x14ac:dyDescent="0.3">
      <c r="A7307">
        <v>7305</v>
      </c>
      <c r="B7307" s="1">
        <v>45571.611111111109</v>
      </c>
      <c r="C7307">
        <v>8.75</v>
      </c>
      <c r="D7307">
        <v>71.38</v>
      </c>
    </row>
    <row r="7308" spans="1:4" x14ac:dyDescent="0.3">
      <c r="A7308">
        <v>7306</v>
      </c>
      <c r="B7308" s="1">
        <v>45571.614583333336</v>
      </c>
      <c r="C7308">
        <v>8.75</v>
      </c>
      <c r="D7308">
        <v>71.38</v>
      </c>
    </row>
    <row r="7309" spans="1:4" x14ac:dyDescent="0.3">
      <c r="A7309">
        <v>7307</v>
      </c>
      <c r="B7309" s="1">
        <v>45571.618055555555</v>
      </c>
      <c r="C7309">
        <v>8.75</v>
      </c>
      <c r="D7309">
        <v>71.38</v>
      </c>
    </row>
    <row r="7310" spans="1:4" x14ac:dyDescent="0.3">
      <c r="A7310">
        <v>7308</v>
      </c>
      <c r="B7310" s="1">
        <v>45571.621527777781</v>
      </c>
      <c r="C7310">
        <v>8.75</v>
      </c>
      <c r="D7310">
        <v>71.38</v>
      </c>
    </row>
    <row r="7311" spans="1:4" x14ac:dyDescent="0.3">
      <c r="A7311">
        <v>7309</v>
      </c>
      <c r="B7311" s="1">
        <v>45571.625</v>
      </c>
      <c r="C7311">
        <v>8.75</v>
      </c>
      <c r="D7311">
        <v>71.38</v>
      </c>
    </row>
    <row r="7312" spans="1:4" x14ac:dyDescent="0.3">
      <c r="A7312">
        <v>7310</v>
      </c>
      <c r="B7312" s="1">
        <v>45571.628472222219</v>
      </c>
      <c r="C7312">
        <v>8.76</v>
      </c>
      <c r="D7312">
        <v>71.38</v>
      </c>
    </row>
    <row r="7313" spans="1:4" x14ac:dyDescent="0.3">
      <c r="A7313">
        <v>7311</v>
      </c>
      <c r="B7313" s="1">
        <v>45571.631944444445</v>
      </c>
      <c r="C7313">
        <v>8.75</v>
      </c>
      <c r="D7313">
        <v>71.349999999999994</v>
      </c>
    </row>
    <row r="7314" spans="1:4" x14ac:dyDescent="0.3">
      <c r="A7314">
        <v>7312</v>
      </c>
      <c r="B7314" s="1">
        <v>45571.635416666664</v>
      </c>
      <c r="C7314">
        <v>8.75</v>
      </c>
      <c r="D7314">
        <v>71.349999999999994</v>
      </c>
    </row>
    <row r="7315" spans="1:4" x14ac:dyDescent="0.3">
      <c r="A7315">
        <v>7313</v>
      </c>
      <c r="B7315" s="1">
        <v>45571.638888888891</v>
      </c>
      <c r="C7315">
        <v>8.76</v>
      </c>
      <c r="D7315">
        <v>71.349999999999994</v>
      </c>
    </row>
    <row r="7316" spans="1:4" x14ac:dyDescent="0.3">
      <c r="A7316">
        <v>7314</v>
      </c>
      <c r="B7316" s="1">
        <v>45571.642361111109</v>
      </c>
      <c r="C7316">
        <v>8.75</v>
      </c>
      <c r="D7316">
        <v>71.349999999999994</v>
      </c>
    </row>
    <row r="7317" spans="1:4" x14ac:dyDescent="0.3">
      <c r="A7317">
        <v>7315</v>
      </c>
      <c r="B7317" s="1">
        <v>45571.645833333336</v>
      </c>
      <c r="C7317">
        <v>8.75</v>
      </c>
      <c r="D7317">
        <v>71.349999999999994</v>
      </c>
    </row>
    <row r="7318" spans="1:4" x14ac:dyDescent="0.3">
      <c r="A7318">
        <v>7316</v>
      </c>
      <c r="B7318" s="1">
        <v>45571.649305555555</v>
      </c>
      <c r="C7318">
        <v>8.75</v>
      </c>
      <c r="D7318">
        <v>71.349999999999994</v>
      </c>
    </row>
    <row r="7319" spans="1:4" x14ac:dyDescent="0.3">
      <c r="A7319">
        <v>7317</v>
      </c>
      <c r="B7319" s="1">
        <v>45571.652777777781</v>
      </c>
      <c r="C7319">
        <v>8.75</v>
      </c>
      <c r="D7319">
        <v>71.31</v>
      </c>
    </row>
    <row r="7320" spans="1:4" x14ac:dyDescent="0.3">
      <c r="A7320">
        <v>7318</v>
      </c>
      <c r="B7320" s="1">
        <v>45571.65625</v>
      </c>
      <c r="C7320">
        <v>8.75</v>
      </c>
      <c r="D7320">
        <v>71.31</v>
      </c>
    </row>
    <row r="7321" spans="1:4" x14ac:dyDescent="0.3">
      <c r="A7321">
        <v>7319</v>
      </c>
      <c r="B7321" s="1">
        <v>45571.659722222219</v>
      </c>
      <c r="C7321">
        <v>8.75</v>
      </c>
      <c r="D7321">
        <v>71.31</v>
      </c>
    </row>
    <row r="7322" spans="1:4" x14ac:dyDescent="0.3">
      <c r="A7322">
        <v>7320</v>
      </c>
      <c r="B7322" s="1">
        <v>45571.663194444445</v>
      </c>
      <c r="C7322">
        <v>8.75</v>
      </c>
      <c r="D7322">
        <v>71.31</v>
      </c>
    </row>
    <row r="7323" spans="1:4" x14ac:dyDescent="0.3">
      <c r="A7323">
        <v>7321</v>
      </c>
      <c r="B7323" s="1">
        <v>45571.666666666664</v>
      </c>
      <c r="C7323">
        <v>8.75</v>
      </c>
      <c r="D7323">
        <v>71.31</v>
      </c>
    </row>
    <row r="7324" spans="1:4" x14ac:dyDescent="0.3">
      <c r="A7324">
        <v>7322</v>
      </c>
      <c r="B7324" s="1">
        <v>45571.670138888891</v>
      </c>
      <c r="C7324">
        <v>8.75</v>
      </c>
      <c r="D7324">
        <v>71.31</v>
      </c>
    </row>
    <row r="7325" spans="1:4" x14ac:dyDescent="0.3">
      <c r="A7325">
        <v>7323</v>
      </c>
      <c r="B7325" s="1">
        <v>45571.673611111109</v>
      </c>
      <c r="C7325">
        <v>8.74</v>
      </c>
      <c r="D7325">
        <v>71.31</v>
      </c>
    </row>
    <row r="7326" spans="1:4" x14ac:dyDescent="0.3">
      <c r="A7326">
        <v>7324</v>
      </c>
      <c r="B7326" s="1">
        <v>45571.677083333336</v>
      </c>
      <c r="C7326">
        <v>8.75</v>
      </c>
      <c r="D7326">
        <v>71.31</v>
      </c>
    </row>
    <row r="7327" spans="1:4" x14ac:dyDescent="0.3">
      <c r="A7327">
        <v>7325</v>
      </c>
      <c r="B7327" s="1">
        <v>45571.680555555555</v>
      </c>
      <c r="C7327">
        <v>8.74</v>
      </c>
      <c r="D7327">
        <v>71.31</v>
      </c>
    </row>
    <row r="7328" spans="1:4" x14ac:dyDescent="0.3">
      <c r="A7328">
        <v>7326</v>
      </c>
      <c r="B7328" s="1">
        <v>45571.684027777781</v>
      </c>
      <c r="C7328">
        <v>8.75</v>
      </c>
      <c r="D7328">
        <v>71.31</v>
      </c>
    </row>
    <row r="7329" spans="1:4" x14ac:dyDescent="0.3">
      <c r="A7329">
        <v>7327</v>
      </c>
      <c r="B7329" s="1">
        <v>45571.6875</v>
      </c>
      <c r="C7329">
        <v>8.75</v>
      </c>
      <c r="D7329">
        <v>71.31</v>
      </c>
    </row>
    <row r="7330" spans="1:4" x14ac:dyDescent="0.3">
      <c r="A7330">
        <v>7328</v>
      </c>
      <c r="B7330" s="1">
        <v>45571.690972222219</v>
      </c>
      <c r="C7330">
        <v>8.75</v>
      </c>
      <c r="D7330">
        <v>71.31</v>
      </c>
    </row>
    <row r="7331" spans="1:4" x14ac:dyDescent="0.3">
      <c r="A7331">
        <v>7329</v>
      </c>
      <c r="B7331" s="1">
        <v>45571.694444444445</v>
      </c>
      <c r="C7331">
        <v>8.75</v>
      </c>
      <c r="D7331">
        <v>71.31</v>
      </c>
    </row>
    <row r="7332" spans="1:4" x14ac:dyDescent="0.3">
      <c r="A7332">
        <v>7330</v>
      </c>
      <c r="B7332" s="1">
        <v>45571.697916666664</v>
      </c>
      <c r="C7332">
        <v>8.75</v>
      </c>
      <c r="D7332">
        <v>71.31</v>
      </c>
    </row>
    <row r="7333" spans="1:4" x14ac:dyDescent="0.3">
      <c r="A7333">
        <v>7331</v>
      </c>
      <c r="B7333" s="1">
        <v>45571.701388888891</v>
      </c>
      <c r="C7333">
        <v>8.75</v>
      </c>
      <c r="D7333">
        <v>71.28</v>
      </c>
    </row>
    <row r="7334" spans="1:4" x14ac:dyDescent="0.3">
      <c r="A7334">
        <v>7332</v>
      </c>
      <c r="B7334" s="1">
        <v>45571.704861111109</v>
      </c>
      <c r="C7334">
        <v>8.75</v>
      </c>
      <c r="D7334">
        <v>71.28</v>
      </c>
    </row>
    <row r="7335" spans="1:4" x14ac:dyDescent="0.3">
      <c r="A7335">
        <v>7333</v>
      </c>
      <c r="B7335" s="1">
        <v>45571.708333333336</v>
      </c>
      <c r="C7335">
        <v>8.75</v>
      </c>
      <c r="D7335">
        <v>71.28</v>
      </c>
    </row>
    <row r="7336" spans="1:4" x14ac:dyDescent="0.3">
      <c r="A7336">
        <v>7334</v>
      </c>
      <c r="B7336" s="1">
        <v>45571.711805555555</v>
      </c>
      <c r="C7336">
        <v>8.75</v>
      </c>
      <c r="D7336">
        <v>71.28</v>
      </c>
    </row>
    <row r="7337" spans="1:4" x14ac:dyDescent="0.3">
      <c r="A7337">
        <v>7335</v>
      </c>
      <c r="B7337" s="1">
        <v>45571.715277777781</v>
      </c>
      <c r="C7337">
        <v>8.75</v>
      </c>
      <c r="D7337">
        <v>71.239999999999995</v>
      </c>
    </row>
    <row r="7338" spans="1:4" x14ac:dyDescent="0.3">
      <c r="A7338">
        <v>7336</v>
      </c>
      <c r="B7338" s="1">
        <v>45571.71875</v>
      </c>
      <c r="C7338">
        <v>8.75</v>
      </c>
      <c r="D7338">
        <v>71.239999999999995</v>
      </c>
    </row>
    <row r="7339" spans="1:4" x14ac:dyDescent="0.3">
      <c r="A7339">
        <v>7337</v>
      </c>
      <c r="B7339" s="1">
        <v>45571.722222222219</v>
      </c>
      <c r="C7339">
        <v>8.75</v>
      </c>
      <c r="D7339">
        <v>71.239999999999995</v>
      </c>
    </row>
    <row r="7340" spans="1:4" x14ac:dyDescent="0.3">
      <c r="A7340">
        <v>7338</v>
      </c>
      <c r="B7340" s="1">
        <v>45571.725694444445</v>
      </c>
      <c r="C7340">
        <v>8.75</v>
      </c>
      <c r="D7340">
        <v>71.239999999999995</v>
      </c>
    </row>
    <row r="7341" spans="1:4" x14ac:dyDescent="0.3">
      <c r="A7341">
        <v>7339</v>
      </c>
      <c r="B7341" s="1">
        <v>45571.729166666664</v>
      </c>
      <c r="C7341">
        <v>8.75</v>
      </c>
      <c r="D7341">
        <v>71.239999999999995</v>
      </c>
    </row>
    <row r="7342" spans="1:4" x14ac:dyDescent="0.3">
      <c r="A7342">
        <v>7340</v>
      </c>
      <c r="B7342" s="1">
        <v>45571.732638888891</v>
      </c>
      <c r="C7342">
        <v>8.75</v>
      </c>
      <c r="D7342">
        <v>71.2</v>
      </c>
    </row>
    <row r="7343" spans="1:4" x14ac:dyDescent="0.3">
      <c r="A7343">
        <v>7341</v>
      </c>
      <c r="B7343" s="1">
        <v>45571.736111111109</v>
      </c>
      <c r="C7343">
        <v>8.75</v>
      </c>
      <c r="D7343">
        <v>71.2</v>
      </c>
    </row>
    <row r="7344" spans="1:4" x14ac:dyDescent="0.3">
      <c r="A7344">
        <v>7342</v>
      </c>
      <c r="B7344" s="1">
        <v>45571.739583333336</v>
      </c>
      <c r="C7344">
        <v>8.75</v>
      </c>
      <c r="D7344">
        <v>71.2</v>
      </c>
    </row>
    <row r="7345" spans="1:4" x14ac:dyDescent="0.3">
      <c r="A7345">
        <v>7343</v>
      </c>
      <c r="B7345" s="1">
        <v>45571.743055555555</v>
      </c>
      <c r="C7345">
        <v>8.75</v>
      </c>
      <c r="D7345">
        <v>71.2</v>
      </c>
    </row>
    <row r="7346" spans="1:4" x14ac:dyDescent="0.3">
      <c r="A7346">
        <v>7344</v>
      </c>
      <c r="B7346" s="1">
        <v>45571.746527777781</v>
      </c>
      <c r="C7346">
        <v>8.75</v>
      </c>
      <c r="D7346">
        <v>71.2</v>
      </c>
    </row>
    <row r="7347" spans="1:4" x14ac:dyDescent="0.3">
      <c r="A7347">
        <v>7345</v>
      </c>
      <c r="B7347" s="1">
        <v>45571.75</v>
      </c>
      <c r="C7347">
        <v>8.75</v>
      </c>
      <c r="D7347">
        <v>71.2</v>
      </c>
    </row>
    <row r="7348" spans="1:4" x14ac:dyDescent="0.3">
      <c r="A7348">
        <v>7346</v>
      </c>
      <c r="B7348" s="1">
        <v>45571.753472222219</v>
      </c>
      <c r="C7348">
        <v>8.75</v>
      </c>
      <c r="D7348">
        <v>71.2</v>
      </c>
    </row>
    <row r="7349" spans="1:4" x14ac:dyDescent="0.3">
      <c r="A7349">
        <v>7347</v>
      </c>
      <c r="B7349" s="1">
        <v>45571.756944444445</v>
      </c>
      <c r="C7349">
        <v>8.76</v>
      </c>
      <c r="D7349">
        <v>71.17</v>
      </c>
    </row>
    <row r="7350" spans="1:4" x14ac:dyDescent="0.3">
      <c r="A7350">
        <v>7348</v>
      </c>
      <c r="B7350" s="1">
        <v>45571.760416666664</v>
      </c>
      <c r="C7350">
        <v>8.76</v>
      </c>
      <c r="D7350">
        <v>71.17</v>
      </c>
    </row>
    <row r="7351" spans="1:4" x14ac:dyDescent="0.3">
      <c r="A7351">
        <v>7349</v>
      </c>
      <c r="B7351" s="1">
        <v>45571.763888888891</v>
      </c>
      <c r="C7351">
        <v>8.76</v>
      </c>
      <c r="D7351">
        <v>71.17</v>
      </c>
    </row>
    <row r="7352" spans="1:4" x14ac:dyDescent="0.3">
      <c r="A7352">
        <v>7350</v>
      </c>
      <c r="B7352" s="1">
        <v>45571.767361111109</v>
      </c>
      <c r="C7352">
        <v>8.76</v>
      </c>
      <c r="D7352">
        <v>71.17</v>
      </c>
    </row>
    <row r="7353" spans="1:4" x14ac:dyDescent="0.3">
      <c r="A7353">
        <v>7351</v>
      </c>
      <c r="B7353" s="1">
        <v>45571.770833333336</v>
      </c>
      <c r="C7353">
        <v>8.75</v>
      </c>
      <c r="D7353">
        <v>71.17</v>
      </c>
    </row>
    <row r="7354" spans="1:4" x14ac:dyDescent="0.3">
      <c r="A7354">
        <v>7352</v>
      </c>
      <c r="B7354" s="1">
        <v>45571.774305555555</v>
      </c>
      <c r="C7354">
        <v>8.75</v>
      </c>
      <c r="D7354">
        <v>71.17</v>
      </c>
    </row>
    <row r="7355" spans="1:4" x14ac:dyDescent="0.3">
      <c r="A7355">
        <v>7353</v>
      </c>
      <c r="B7355" s="1">
        <v>45571.777777777781</v>
      </c>
      <c r="C7355">
        <v>8.75</v>
      </c>
      <c r="D7355">
        <v>71.13</v>
      </c>
    </row>
    <row r="7356" spans="1:4" x14ac:dyDescent="0.3">
      <c r="A7356">
        <v>7354</v>
      </c>
      <c r="B7356" s="1">
        <v>45571.78125</v>
      </c>
      <c r="C7356">
        <v>8.75</v>
      </c>
      <c r="D7356">
        <v>71.13</v>
      </c>
    </row>
    <row r="7357" spans="1:4" x14ac:dyDescent="0.3">
      <c r="A7357">
        <v>7355</v>
      </c>
      <c r="B7357" s="1">
        <v>45571.784722222219</v>
      </c>
      <c r="C7357">
        <v>8.75</v>
      </c>
      <c r="D7357">
        <v>71.13</v>
      </c>
    </row>
    <row r="7358" spans="1:4" x14ac:dyDescent="0.3">
      <c r="A7358">
        <v>7356</v>
      </c>
      <c r="B7358" s="1">
        <v>45571.788194444445</v>
      </c>
      <c r="C7358">
        <v>8.75</v>
      </c>
      <c r="D7358">
        <v>71.13</v>
      </c>
    </row>
    <row r="7359" spans="1:4" x14ac:dyDescent="0.3">
      <c r="A7359">
        <v>7357</v>
      </c>
      <c r="B7359" s="1">
        <v>45571.791666666664</v>
      </c>
      <c r="C7359">
        <v>8.75</v>
      </c>
      <c r="D7359">
        <v>71.13</v>
      </c>
    </row>
    <row r="7360" spans="1:4" x14ac:dyDescent="0.3">
      <c r="A7360">
        <v>7358</v>
      </c>
      <c r="B7360" s="1">
        <v>45571.795138888891</v>
      </c>
      <c r="C7360">
        <v>8.75</v>
      </c>
      <c r="D7360">
        <v>71.13</v>
      </c>
    </row>
    <row r="7361" spans="1:4" x14ac:dyDescent="0.3">
      <c r="A7361">
        <v>7359</v>
      </c>
      <c r="B7361" s="1">
        <v>45571.798611111109</v>
      </c>
      <c r="C7361">
        <v>8.75</v>
      </c>
      <c r="D7361">
        <v>71.13</v>
      </c>
    </row>
    <row r="7362" spans="1:4" x14ac:dyDescent="0.3">
      <c r="A7362">
        <v>7360</v>
      </c>
      <c r="B7362" s="1">
        <v>45571.802083333336</v>
      </c>
      <c r="C7362">
        <v>8.75</v>
      </c>
      <c r="D7362">
        <v>71.13</v>
      </c>
    </row>
    <row r="7363" spans="1:4" x14ac:dyDescent="0.3">
      <c r="A7363">
        <v>7361</v>
      </c>
      <c r="B7363" s="1">
        <v>45571.805555555555</v>
      </c>
      <c r="C7363">
        <v>8.75</v>
      </c>
      <c r="D7363">
        <v>71.13</v>
      </c>
    </row>
    <row r="7364" spans="1:4" x14ac:dyDescent="0.3">
      <c r="A7364">
        <v>7362</v>
      </c>
      <c r="B7364" s="1">
        <v>45571.809027777781</v>
      </c>
      <c r="C7364">
        <v>8.76</v>
      </c>
      <c r="D7364">
        <v>71.13</v>
      </c>
    </row>
    <row r="7365" spans="1:4" x14ac:dyDescent="0.3">
      <c r="A7365">
        <v>7363</v>
      </c>
      <c r="B7365" s="1">
        <v>45571.8125</v>
      </c>
      <c r="C7365">
        <v>8.75</v>
      </c>
      <c r="D7365">
        <v>71.13</v>
      </c>
    </row>
    <row r="7366" spans="1:4" x14ac:dyDescent="0.3">
      <c r="A7366">
        <v>7364</v>
      </c>
      <c r="B7366" s="1">
        <v>45571.815972222219</v>
      </c>
      <c r="C7366">
        <v>8.75</v>
      </c>
      <c r="D7366">
        <v>71.099999999999994</v>
      </c>
    </row>
    <row r="7367" spans="1:4" x14ac:dyDescent="0.3">
      <c r="A7367">
        <v>7365</v>
      </c>
      <c r="B7367" s="1">
        <v>45571.819444444445</v>
      </c>
      <c r="C7367">
        <v>8.76</v>
      </c>
      <c r="D7367">
        <v>71.099999999999994</v>
      </c>
    </row>
    <row r="7368" spans="1:4" x14ac:dyDescent="0.3">
      <c r="A7368">
        <v>7366</v>
      </c>
      <c r="B7368" s="1">
        <v>45571.822916666664</v>
      </c>
      <c r="C7368">
        <v>8.76</v>
      </c>
      <c r="D7368">
        <v>71.099999999999994</v>
      </c>
    </row>
    <row r="7369" spans="1:4" x14ac:dyDescent="0.3">
      <c r="A7369">
        <v>7367</v>
      </c>
      <c r="B7369" s="1">
        <v>45571.826388888891</v>
      </c>
      <c r="C7369">
        <v>8.76</v>
      </c>
      <c r="D7369">
        <v>71.099999999999994</v>
      </c>
    </row>
    <row r="7370" spans="1:4" x14ac:dyDescent="0.3">
      <c r="A7370">
        <v>7368</v>
      </c>
      <c r="B7370" s="1">
        <v>45571.829861111109</v>
      </c>
      <c r="C7370">
        <v>8.76</v>
      </c>
      <c r="D7370">
        <v>71.099999999999994</v>
      </c>
    </row>
    <row r="7371" spans="1:4" x14ac:dyDescent="0.3">
      <c r="A7371">
        <v>7369</v>
      </c>
      <c r="B7371" s="1">
        <v>45571.833333333336</v>
      </c>
      <c r="C7371">
        <v>8.75</v>
      </c>
      <c r="D7371">
        <v>71.06</v>
      </c>
    </row>
    <row r="7372" spans="1:4" x14ac:dyDescent="0.3">
      <c r="A7372">
        <v>7370</v>
      </c>
      <c r="B7372" s="1">
        <v>45571.836805555555</v>
      </c>
      <c r="C7372">
        <v>8.76</v>
      </c>
      <c r="D7372">
        <v>71.06</v>
      </c>
    </row>
    <row r="7373" spans="1:4" x14ac:dyDescent="0.3">
      <c r="A7373">
        <v>7371</v>
      </c>
      <c r="B7373" s="1">
        <v>45571.840277777781</v>
      </c>
      <c r="C7373">
        <v>8.76</v>
      </c>
      <c r="D7373">
        <v>71.06</v>
      </c>
    </row>
    <row r="7374" spans="1:4" x14ac:dyDescent="0.3">
      <c r="A7374">
        <v>7372</v>
      </c>
      <c r="B7374" s="1">
        <v>45571.84375</v>
      </c>
      <c r="C7374">
        <v>8.76</v>
      </c>
      <c r="D7374">
        <v>71.06</v>
      </c>
    </row>
    <row r="7375" spans="1:4" x14ac:dyDescent="0.3">
      <c r="A7375">
        <v>7373</v>
      </c>
      <c r="B7375" s="1">
        <v>45571.847222222219</v>
      </c>
      <c r="C7375">
        <v>8.76</v>
      </c>
      <c r="D7375">
        <v>71.02</v>
      </c>
    </row>
    <row r="7376" spans="1:4" x14ac:dyDescent="0.3">
      <c r="A7376">
        <v>7374</v>
      </c>
      <c r="B7376" s="1">
        <v>45571.850694444445</v>
      </c>
      <c r="C7376">
        <v>8.76</v>
      </c>
      <c r="D7376">
        <v>71.02</v>
      </c>
    </row>
    <row r="7377" spans="1:4" x14ac:dyDescent="0.3">
      <c r="A7377">
        <v>7375</v>
      </c>
      <c r="B7377" s="1">
        <v>45571.854166666664</v>
      </c>
      <c r="C7377">
        <v>8.76</v>
      </c>
      <c r="D7377">
        <v>71.02</v>
      </c>
    </row>
    <row r="7378" spans="1:4" x14ac:dyDescent="0.3">
      <c r="A7378">
        <v>7376</v>
      </c>
      <c r="B7378" s="1">
        <v>45571.857638888891</v>
      </c>
      <c r="C7378">
        <v>8.76</v>
      </c>
      <c r="D7378">
        <v>71.02</v>
      </c>
    </row>
    <row r="7379" spans="1:4" x14ac:dyDescent="0.3">
      <c r="A7379">
        <v>7377</v>
      </c>
      <c r="B7379" s="1">
        <v>45571.861111111109</v>
      </c>
      <c r="C7379">
        <v>8.76</v>
      </c>
      <c r="D7379">
        <v>71.02</v>
      </c>
    </row>
    <row r="7380" spans="1:4" x14ac:dyDescent="0.3">
      <c r="A7380">
        <v>7378</v>
      </c>
      <c r="B7380" s="1">
        <v>45571.864583333336</v>
      </c>
      <c r="C7380">
        <v>8.76</v>
      </c>
      <c r="D7380">
        <v>70.989999999999995</v>
      </c>
    </row>
    <row r="7381" spans="1:4" x14ac:dyDescent="0.3">
      <c r="A7381">
        <v>7379</v>
      </c>
      <c r="B7381" s="1">
        <v>45571.868055555555</v>
      </c>
      <c r="C7381">
        <v>8.76</v>
      </c>
      <c r="D7381">
        <v>70.989999999999995</v>
      </c>
    </row>
    <row r="7382" spans="1:4" x14ac:dyDescent="0.3">
      <c r="A7382">
        <v>7380</v>
      </c>
      <c r="B7382" s="1">
        <v>45571.871527777781</v>
      </c>
      <c r="C7382">
        <v>8.76</v>
      </c>
      <c r="D7382">
        <v>70.989999999999995</v>
      </c>
    </row>
    <row r="7383" spans="1:4" x14ac:dyDescent="0.3">
      <c r="A7383">
        <v>7381</v>
      </c>
      <c r="B7383" s="1">
        <v>45571.875</v>
      </c>
      <c r="C7383">
        <v>8.76</v>
      </c>
      <c r="D7383">
        <v>70.989999999999995</v>
      </c>
    </row>
    <row r="7384" spans="1:4" x14ac:dyDescent="0.3">
      <c r="A7384">
        <v>7382</v>
      </c>
      <c r="B7384" s="1">
        <v>45571.878472222219</v>
      </c>
      <c r="C7384">
        <v>8.76</v>
      </c>
      <c r="D7384">
        <v>70.989999999999995</v>
      </c>
    </row>
    <row r="7385" spans="1:4" x14ac:dyDescent="0.3">
      <c r="A7385">
        <v>7383</v>
      </c>
      <c r="B7385" s="1">
        <v>45571.881944444445</v>
      </c>
      <c r="C7385">
        <v>8.77</v>
      </c>
      <c r="D7385">
        <v>70.95</v>
      </c>
    </row>
    <row r="7386" spans="1:4" x14ac:dyDescent="0.3">
      <c r="A7386">
        <v>7384</v>
      </c>
      <c r="B7386" s="1">
        <v>45571.885416666664</v>
      </c>
      <c r="C7386">
        <v>8.76</v>
      </c>
      <c r="D7386">
        <v>70.95</v>
      </c>
    </row>
    <row r="7387" spans="1:4" x14ac:dyDescent="0.3">
      <c r="A7387">
        <v>7385</v>
      </c>
      <c r="B7387" s="1">
        <v>45571.888888888891</v>
      </c>
      <c r="C7387">
        <v>8.76</v>
      </c>
      <c r="D7387">
        <v>70.95</v>
      </c>
    </row>
    <row r="7388" spans="1:4" x14ac:dyDescent="0.3">
      <c r="A7388">
        <v>7386</v>
      </c>
      <c r="B7388" s="1">
        <v>45571.892361111109</v>
      </c>
      <c r="C7388">
        <v>8.76</v>
      </c>
      <c r="D7388">
        <v>70.95</v>
      </c>
    </row>
    <row r="7389" spans="1:4" x14ac:dyDescent="0.3">
      <c r="A7389">
        <v>7387</v>
      </c>
      <c r="B7389" s="1">
        <v>45571.895833333336</v>
      </c>
      <c r="C7389">
        <v>8.76</v>
      </c>
      <c r="D7389">
        <v>70.92</v>
      </c>
    </row>
    <row r="7390" spans="1:4" x14ac:dyDescent="0.3">
      <c r="A7390">
        <v>7388</v>
      </c>
      <c r="B7390" s="1">
        <v>45571.899305555555</v>
      </c>
      <c r="C7390">
        <v>8.77</v>
      </c>
      <c r="D7390">
        <v>70.92</v>
      </c>
    </row>
    <row r="7391" spans="1:4" x14ac:dyDescent="0.3">
      <c r="A7391">
        <v>7389</v>
      </c>
      <c r="B7391" s="1">
        <v>45571.902777777781</v>
      </c>
      <c r="C7391">
        <v>8.76</v>
      </c>
      <c r="D7391">
        <v>70.92</v>
      </c>
    </row>
    <row r="7392" spans="1:4" x14ac:dyDescent="0.3">
      <c r="A7392">
        <v>7390</v>
      </c>
      <c r="B7392" s="1">
        <v>45571.90625</v>
      </c>
      <c r="C7392">
        <v>8.77</v>
      </c>
      <c r="D7392">
        <v>70.88</v>
      </c>
    </row>
    <row r="7393" spans="1:4" x14ac:dyDescent="0.3">
      <c r="A7393">
        <v>7391</v>
      </c>
      <c r="B7393" s="1">
        <v>45571.909722222219</v>
      </c>
      <c r="C7393">
        <v>8.77</v>
      </c>
      <c r="D7393">
        <v>70.88</v>
      </c>
    </row>
    <row r="7394" spans="1:4" x14ac:dyDescent="0.3">
      <c r="A7394">
        <v>7392</v>
      </c>
      <c r="B7394" s="1">
        <v>45571.913194444445</v>
      </c>
      <c r="C7394">
        <v>8.77</v>
      </c>
      <c r="D7394">
        <v>70.88</v>
      </c>
    </row>
    <row r="7395" spans="1:4" x14ac:dyDescent="0.3">
      <c r="A7395">
        <v>7393</v>
      </c>
      <c r="B7395" s="1">
        <v>45571.916666666664</v>
      </c>
      <c r="C7395">
        <v>8.77</v>
      </c>
      <c r="D7395">
        <v>70.88</v>
      </c>
    </row>
    <row r="7396" spans="1:4" x14ac:dyDescent="0.3">
      <c r="A7396">
        <v>7394</v>
      </c>
      <c r="B7396" s="1">
        <v>45571.920138888891</v>
      </c>
      <c r="C7396">
        <v>8.77</v>
      </c>
      <c r="D7396">
        <v>70.88</v>
      </c>
    </row>
    <row r="7397" spans="1:4" x14ac:dyDescent="0.3">
      <c r="A7397">
        <v>7395</v>
      </c>
      <c r="B7397" s="1">
        <v>45571.923611111109</v>
      </c>
      <c r="C7397">
        <v>8.77</v>
      </c>
      <c r="D7397">
        <v>70.88</v>
      </c>
    </row>
    <row r="7398" spans="1:4" x14ac:dyDescent="0.3">
      <c r="A7398">
        <v>7396</v>
      </c>
      <c r="B7398" s="1">
        <v>45571.927083333336</v>
      </c>
      <c r="C7398">
        <v>8.77</v>
      </c>
      <c r="D7398">
        <v>70.84</v>
      </c>
    </row>
    <row r="7399" spans="1:4" x14ac:dyDescent="0.3">
      <c r="A7399">
        <v>7397</v>
      </c>
      <c r="B7399" s="1">
        <v>45571.930555555555</v>
      </c>
      <c r="C7399">
        <v>8.77</v>
      </c>
      <c r="D7399">
        <v>70.84</v>
      </c>
    </row>
    <row r="7400" spans="1:4" x14ac:dyDescent="0.3">
      <c r="A7400">
        <v>7398</v>
      </c>
      <c r="B7400" s="1">
        <v>45571.934027777781</v>
      </c>
      <c r="C7400">
        <v>8.76</v>
      </c>
      <c r="D7400">
        <v>70.84</v>
      </c>
    </row>
    <row r="7401" spans="1:4" x14ac:dyDescent="0.3">
      <c r="A7401">
        <v>7399</v>
      </c>
      <c r="B7401" s="1">
        <v>45571.9375</v>
      </c>
      <c r="C7401">
        <v>8.77</v>
      </c>
      <c r="D7401">
        <v>70.84</v>
      </c>
    </row>
    <row r="7402" spans="1:4" x14ac:dyDescent="0.3">
      <c r="A7402">
        <v>7400</v>
      </c>
      <c r="B7402" s="1">
        <v>45571.940972222219</v>
      </c>
      <c r="C7402">
        <v>8.77</v>
      </c>
      <c r="D7402">
        <v>70.81</v>
      </c>
    </row>
    <row r="7403" spans="1:4" x14ac:dyDescent="0.3">
      <c r="A7403">
        <v>7401</v>
      </c>
      <c r="B7403" s="1">
        <v>45571.944444444445</v>
      </c>
      <c r="C7403">
        <v>8.77</v>
      </c>
      <c r="D7403">
        <v>70.81</v>
      </c>
    </row>
    <row r="7404" spans="1:4" x14ac:dyDescent="0.3">
      <c r="A7404">
        <v>7402</v>
      </c>
      <c r="B7404" s="1">
        <v>45571.947916666664</v>
      </c>
      <c r="C7404">
        <v>8.77</v>
      </c>
      <c r="D7404">
        <v>70.81</v>
      </c>
    </row>
    <row r="7405" spans="1:4" x14ac:dyDescent="0.3">
      <c r="A7405">
        <v>7403</v>
      </c>
      <c r="B7405" s="1">
        <v>45571.951388888891</v>
      </c>
      <c r="C7405">
        <v>8.77</v>
      </c>
      <c r="D7405">
        <v>70.81</v>
      </c>
    </row>
    <row r="7406" spans="1:4" x14ac:dyDescent="0.3">
      <c r="A7406">
        <v>7404</v>
      </c>
      <c r="B7406" s="1">
        <v>45571.954861111109</v>
      </c>
      <c r="C7406">
        <v>8.77</v>
      </c>
      <c r="D7406">
        <v>70.81</v>
      </c>
    </row>
    <row r="7407" spans="1:4" x14ac:dyDescent="0.3">
      <c r="A7407">
        <v>7405</v>
      </c>
      <c r="B7407" s="1">
        <v>45571.958333333336</v>
      </c>
      <c r="C7407">
        <v>8.7799999999999994</v>
      </c>
      <c r="D7407">
        <v>70.77</v>
      </c>
    </row>
    <row r="7408" spans="1:4" x14ac:dyDescent="0.3">
      <c r="A7408">
        <v>7406</v>
      </c>
      <c r="B7408" s="1">
        <v>45571.961805555555</v>
      </c>
      <c r="C7408">
        <v>8.77</v>
      </c>
      <c r="D7408">
        <v>70.77</v>
      </c>
    </row>
    <row r="7409" spans="1:4" x14ac:dyDescent="0.3">
      <c r="A7409">
        <v>7407</v>
      </c>
      <c r="B7409" s="1">
        <v>45571.965277777781</v>
      </c>
      <c r="C7409">
        <v>8.7799999999999994</v>
      </c>
      <c r="D7409">
        <v>70.77</v>
      </c>
    </row>
    <row r="7410" spans="1:4" x14ac:dyDescent="0.3">
      <c r="A7410">
        <v>7408</v>
      </c>
      <c r="B7410" s="1">
        <v>45571.96875</v>
      </c>
      <c r="C7410">
        <v>8.7799999999999994</v>
      </c>
      <c r="D7410">
        <v>70.77</v>
      </c>
    </row>
    <row r="7411" spans="1:4" x14ac:dyDescent="0.3">
      <c r="A7411">
        <v>7409</v>
      </c>
      <c r="B7411" s="1">
        <v>45571.972222222219</v>
      </c>
      <c r="C7411">
        <v>8.7799999999999994</v>
      </c>
      <c r="D7411">
        <v>70.739999999999995</v>
      </c>
    </row>
    <row r="7412" spans="1:4" x14ac:dyDescent="0.3">
      <c r="A7412">
        <v>7410</v>
      </c>
      <c r="B7412" s="1">
        <v>45571.975694444445</v>
      </c>
      <c r="C7412">
        <v>8.77</v>
      </c>
      <c r="D7412">
        <v>70.739999999999995</v>
      </c>
    </row>
    <row r="7413" spans="1:4" x14ac:dyDescent="0.3">
      <c r="A7413">
        <v>7411</v>
      </c>
      <c r="B7413" s="1">
        <v>45571.979166666664</v>
      </c>
      <c r="C7413">
        <v>8.7799999999999994</v>
      </c>
      <c r="D7413">
        <v>70.739999999999995</v>
      </c>
    </row>
    <row r="7414" spans="1:4" x14ac:dyDescent="0.3">
      <c r="A7414">
        <v>7412</v>
      </c>
      <c r="B7414" s="1">
        <v>45571.982638888891</v>
      </c>
      <c r="C7414">
        <v>8.7799999999999994</v>
      </c>
      <c r="D7414">
        <v>70.739999999999995</v>
      </c>
    </row>
    <row r="7415" spans="1:4" x14ac:dyDescent="0.3">
      <c r="A7415">
        <v>7413</v>
      </c>
      <c r="B7415" s="1">
        <v>45571.986111111109</v>
      </c>
      <c r="C7415">
        <v>8.7799999999999994</v>
      </c>
      <c r="D7415">
        <v>70.739999999999995</v>
      </c>
    </row>
    <row r="7416" spans="1:4" x14ac:dyDescent="0.3">
      <c r="A7416">
        <v>7414</v>
      </c>
      <c r="B7416" s="1">
        <v>45571.989583333336</v>
      </c>
      <c r="C7416">
        <v>8.7799999999999994</v>
      </c>
      <c r="D7416">
        <v>70.739999999999995</v>
      </c>
    </row>
    <row r="7417" spans="1:4" x14ac:dyDescent="0.3">
      <c r="A7417">
        <v>7415</v>
      </c>
      <c r="B7417" s="1">
        <v>45571.993055555555</v>
      </c>
      <c r="C7417">
        <v>8.7899999999999991</v>
      </c>
      <c r="D7417">
        <v>70.7</v>
      </c>
    </row>
    <row r="7418" spans="1:4" x14ac:dyDescent="0.3">
      <c r="A7418">
        <v>7416</v>
      </c>
      <c r="B7418" s="1">
        <v>45571.996527777781</v>
      </c>
      <c r="C7418">
        <v>8.7799999999999994</v>
      </c>
      <c r="D7418">
        <v>70.7</v>
      </c>
    </row>
    <row r="7419" spans="1:4" x14ac:dyDescent="0.3">
      <c r="A7419">
        <v>7417</v>
      </c>
      <c r="B7419" s="1">
        <v>45572</v>
      </c>
      <c r="C7419">
        <v>8.7799999999999994</v>
      </c>
      <c r="D7419">
        <v>70.7</v>
      </c>
    </row>
    <row r="7420" spans="1:4" x14ac:dyDescent="0.3">
      <c r="A7420">
        <v>7418</v>
      </c>
      <c r="B7420" s="1">
        <v>45572.003472222219</v>
      </c>
      <c r="C7420">
        <v>8.7799999999999994</v>
      </c>
      <c r="D7420">
        <v>70.7</v>
      </c>
    </row>
    <row r="7421" spans="1:4" x14ac:dyDescent="0.3">
      <c r="A7421">
        <v>7419</v>
      </c>
      <c r="B7421" s="1">
        <v>45572.006944444445</v>
      </c>
      <c r="C7421">
        <v>8.7899999999999991</v>
      </c>
      <c r="D7421">
        <v>70.7</v>
      </c>
    </row>
    <row r="7422" spans="1:4" x14ac:dyDescent="0.3">
      <c r="A7422">
        <v>7420</v>
      </c>
      <c r="B7422" s="1">
        <v>45572.010416666664</v>
      </c>
      <c r="C7422">
        <v>8.7899999999999991</v>
      </c>
      <c r="D7422">
        <v>70.66</v>
      </c>
    </row>
    <row r="7423" spans="1:4" x14ac:dyDescent="0.3">
      <c r="A7423">
        <v>7421</v>
      </c>
      <c r="B7423" s="1">
        <v>45572.013888888891</v>
      </c>
      <c r="C7423">
        <v>8.7899999999999991</v>
      </c>
      <c r="D7423">
        <v>70.66</v>
      </c>
    </row>
    <row r="7424" spans="1:4" x14ac:dyDescent="0.3">
      <c r="A7424">
        <v>7422</v>
      </c>
      <c r="B7424" s="1">
        <v>45572.017361111109</v>
      </c>
      <c r="C7424">
        <v>8.7799999999999994</v>
      </c>
      <c r="D7424">
        <v>70.66</v>
      </c>
    </row>
    <row r="7425" spans="1:4" x14ac:dyDescent="0.3">
      <c r="A7425">
        <v>7423</v>
      </c>
      <c r="B7425" s="1">
        <v>45572.020833333336</v>
      </c>
      <c r="C7425">
        <v>8.7899999999999991</v>
      </c>
      <c r="D7425">
        <v>70.66</v>
      </c>
    </row>
    <row r="7426" spans="1:4" x14ac:dyDescent="0.3">
      <c r="A7426">
        <v>7424</v>
      </c>
      <c r="B7426" s="1">
        <v>45572.024305555555</v>
      </c>
      <c r="C7426">
        <v>8.7799999999999994</v>
      </c>
      <c r="D7426">
        <v>70.66</v>
      </c>
    </row>
    <row r="7427" spans="1:4" x14ac:dyDescent="0.3">
      <c r="A7427">
        <v>7425</v>
      </c>
      <c r="B7427" s="1">
        <v>45572.027777777781</v>
      </c>
      <c r="C7427">
        <v>8.7899999999999991</v>
      </c>
      <c r="D7427">
        <v>70.66</v>
      </c>
    </row>
    <row r="7428" spans="1:4" x14ac:dyDescent="0.3">
      <c r="A7428">
        <v>7426</v>
      </c>
      <c r="B7428" s="1">
        <v>45572.03125</v>
      </c>
      <c r="C7428">
        <v>8.7899999999999991</v>
      </c>
      <c r="D7428">
        <v>70.63</v>
      </c>
    </row>
    <row r="7429" spans="1:4" x14ac:dyDescent="0.3">
      <c r="A7429">
        <v>7427</v>
      </c>
      <c r="B7429" s="1">
        <v>45572.034722222219</v>
      </c>
      <c r="C7429">
        <v>8.7899999999999991</v>
      </c>
      <c r="D7429">
        <v>70.63</v>
      </c>
    </row>
    <row r="7430" spans="1:4" x14ac:dyDescent="0.3">
      <c r="A7430">
        <v>7428</v>
      </c>
      <c r="B7430" s="1">
        <v>45572.038194444445</v>
      </c>
      <c r="C7430">
        <v>8.7899999999999991</v>
      </c>
      <c r="D7430">
        <v>70.63</v>
      </c>
    </row>
    <row r="7431" spans="1:4" x14ac:dyDescent="0.3">
      <c r="A7431">
        <v>7429</v>
      </c>
      <c r="B7431" s="1">
        <v>45572.041666666664</v>
      </c>
      <c r="C7431">
        <v>8.7899999999999991</v>
      </c>
      <c r="D7431">
        <v>70.63</v>
      </c>
    </row>
    <row r="7432" spans="1:4" x14ac:dyDescent="0.3">
      <c r="A7432">
        <v>7430</v>
      </c>
      <c r="B7432" s="1">
        <v>45572.045138888891</v>
      </c>
      <c r="C7432">
        <v>8.7899999999999991</v>
      </c>
      <c r="D7432">
        <v>70.63</v>
      </c>
    </row>
    <row r="7433" spans="1:4" x14ac:dyDescent="0.3">
      <c r="A7433">
        <v>7431</v>
      </c>
      <c r="B7433" s="1">
        <v>45572.048611111109</v>
      </c>
      <c r="C7433">
        <v>8.7899999999999991</v>
      </c>
      <c r="D7433">
        <v>70.59</v>
      </c>
    </row>
    <row r="7434" spans="1:4" x14ac:dyDescent="0.3">
      <c r="A7434">
        <v>7432</v>
      </c>
      <c r="B7434" s="1">
        <v>45572.052083333336</v>
      </c>
      <c r="C7434">
        <v>8.7899999999999991</v>
      </c>
      <c r="D7434">
        <v>70.59</v>
      </c>
    </row>
    <row r="7435" spans="1:4" x14ac:dyDescent="0.3">
      <c r="A7435">
        <v>7433</v>
      </c>
      <c r="B7435" s="1">
        <v>45572.055555555555</v>
      </c>
      <c r="C7435">
        <v>8.7899999999999991</v>
      </c>
      <c r="D7435">
        <v>70.59</v>
      </c>
    </row>
    <row r="7436" spans="1:4" x14ac:dyDescent="0.3">
      <c r="A7436">
        <v>7434</v>
      </c>
      <c r="B7436" s="1">
        <v>45572.059027777781</v>
      </c>
      <c r="C7436">
        <v>8.7799999999999994</v>
      </c>
      <c r="D7436">
        <v>70.59</v>
      </c>
    </row>
    <row r="7437" spans="1:4" x14ac:dyDescent="0.3">
      <c r="A7437">
        <v>7435</v>
      </c>
      <c r="B7437" s="1">
        <v>45572.0625</v>
      </c>
      <c r="C7437">
        <v>8.7899999999999991</v>
      </c>
      <c r="D7437">
        <v>70.59</v>
      </c>
    </row>
    <row r="7438" spans="1:4" x14ac:dyDescent="0.3">
      <c r="A7438">
        <v>7436</v>
      </c>
      <c r="B7438" s="1">
        <v>45572.065972222219</v>
      </c>
      <c r="C7438">
        <v>8.7899999999999991</v>
      </c>
      <c r="D7438">
        <v>70.56</v>
      </c>
    </row>
    <row r="7439" spans="1:4" x14ac:dyDescent="0.3">
      <c r="A7439">
        <v>7437</v>
      </c>
      <c r="B7439" s="1">
        <v>45572.069444444445</v>
      </c>
      <c r="C7439">
        <v>8.7899999999999991</v>
      </c>
      <c r="D7439">
        <v>70.56</v>
      </c>
    </row>
    <row r="7440" spans="1:4" x14ac:dyDescent="0.3">
      <c r="A7440">
        <v>7438</v>
      </c>
      <c r="B7440" s="1">
        <v>45572.072916666664</v>
      </c>
      <c r="C7440">
        <v>8.7899999999999991</v>
      </c>
      <c r="D7440">
        <v>70.56</v>
      </c>
    </row>
    <row r="7441" spans="1:4" x14ac:dyDescent="0.3">
      <c r="A7441">
        <v>7439</v>
      </c>
      <c r="B7441" s="1">
        <v>45572.076388888891</v>
      </c>
      <c r="C7441">
        <v>8.7899999999999991</v>
      </c>
      <c r="D7441">
        <v>70.56</v>
      </c>
    </row>
    <row r="7442" spans="1:4" x14ac:dyDescent="0.3">
      <c r="A7442">
        <v>7440</v>
      </c>
      <c r="B7442" s="1">
        <v>45572.079861111109</v>
      </c>
      <c r="C7442">
        <v>8.7899999999999991</v>
      </c>
      <c r="D7442">
        <v>70.56</v>
      </c>
    </row>
    <row r="7443" spans="1:4" x14ac:dyDescent="0.3">
      <c r="A7443">
        <v>7441</v>
      </c>
      <c r="B7443" s="1">
        <v>45572.083333333336</v>
      </c>
      <c r="C7443">
        <v>8.7899999999999991</v>
      </c>
      <c r="D7443">
        <v>70.52</v>
      </c>
    </row>
    <row r="7444" spans="1:4" x14ac:dyDescent="0.3">
      <c r="A7444">
        <v>7442</v>
      </c>
      <c r="B7444" s="1">
        <v>45572.086805555555</v>
      </c>
      <c r="C7444">
        <v>8.7899999999999991</v>
      </c>
      <c r="D7444">
        <v>70.52</v>
      </c>
    </row>
    <row r="7445" spans="1:4" x14ac:dyDescent="0.3">
      <c r="A7445">
        <v>7443</v>
      </c>
      <c r="B7445" s="1">
        <v>45572.090277777781</v>
      </c>
      <c r="C7445">
        <v>8.7899999999999991</v>
      </c>
      <c r="D7445">
        <v>70.52</v>
      </c>
    </row>
    <row r="7446" spans="1:4" x14ac:dyDescent="0.3">
      <c r="A7446">
        <v>7444</v>
      </c>
      <c r="B7446" s="1">
        <v>45572.09375</v>
      </c>
      <c r="C7446">
        <v>8.7899999999999991</v>
      </c>
      <c r="D7446">
        <v>70.52</v>
      </c>
    </row>
    <row r="7447" spans="1:4" x14ac:dyDescent="0.3">
      <c r="A7447">
        <v>7445</v>
      </c>
      <c r="B7447" s="1">
        <v>45572.097222222219</v>
      </c>
      <c r="C7447">
        <v>8.7899999999999991</v>
      </c>
      <c r="D7447">
        <v>70.52</v>
      </c>
    </row>
    <row r="7448" spans="1:4" x14ac:dyDescent="0.3">
      <c r="A7448">
        <v>7446</v>
      </c>
      <c r="B7448" s="1">
        <v>45572.100694444445</v>
      </c>
      <c r="C7448">
        <v>8.8000000000000007</v>
      </c>
      <c r="D7448">
        <v>70.52</v>
      </c>
    </row>
    <row r="7449" spans="1:4" x14ac:dyDescent="0.3">
      <c r="A7449">
        <v>7447</v>
      </c>
      <c r="B7449" s="1">
        <v>45572.104166666664</v>
      </c>
      <c r="C7449">
        <v>8.8000000000000007</v>
      </c>
      <c r="D7449">
        <v>70.52</v>
      </c>
    </row>
    <row r="7450" spans="1:4" x14ac:dyDescent="0.3">
      <c r="A7450">
        <v>7448</v>
      </c>
      <c r="B7450" s="1">
        <v>45572.107638888891</v>
      </c>
      <c r="C7450">
        <v>8.7899999999999991</v>
      </c>
      <c r="D7450">
        <v>70.52</v>
      </c>
    </row>
    <row r="7451" spans="1:4" x14ac:dyDescent="0.3">
      <c r="A7451">
        <v>7449</v>
      </c>
      <c r="B7451" s="1">
        <v>45572.111111111109</v>
      </c>
      <c r="C7451">
        <v>8.7899999999999991</v>
      </c>
      <c r="D7451">
        <v>70.48</v>
      </c>
    </row>
    <row r="7452" spans="1:4" x14ac:dyDescent="0.3">
      <c r="A7452">
        <v>7450</v>
      </c>
      <c r="B7452" s="1">
        <v>45572.114583333336</v>
      </c>
      <c r="C7452">
        <v>8.7899999999999991</v>
      </c>
      <c r="D7452">
        <v>70.48</v>
      </c>
    </row>
    <row r="7453" spans="1:4" x14ac:dyDescent="0.3">
      <c r="A7453">
        <v>7451</v>
      </c>
      <c r="B7453" s="1">
        <v>45572.118055555555</v>
      </c>
      <c r="C7453">
        <v>8.7899999999999991</v>
      </c>
      <c r="D7453">
        <v>70.48</v>
      </c>
    </row>
    <row r="7454" spans="1:4" x14ac:dyDescent="0.3">
      <c r="A7454">
        <v>7452</v>
      </c>
      <c r="B7454" s="1">
        <v>45572.121527777781</v>
      </c>
      <c r="C7454">
        <v>8.7899999999999991</v>
      </c>
      <c r="D7454">
        <v>70.48</v>
      </c>
    </row>
    <row r="7455" spans="1:4" x14ac:dyDescent="0.3">
      <c r="A7455">
        <v>7453</v>
      </c>
      <c r="B7455" s="1">
        <v>45572.125</v>
      </c>
      <c r="C7455">
        <v>8.7899999999999991</v>
      </c>
      <c r="D7455">
        <v>70.48</v>
      </c>
    </row>
    <row r="7456" spans="1:4" x14ac:dyDescent="0.3">
      <c r="A7456">
        <v>7454</v>
      </c>
      <c r="B7456" s="1">
        <v>45572.128472222219</v>
      </c>
      <c r="C7456">
        <v>8.7899999999999991</v>
      </c>
      <c r="D7456">
        <v>70.48</v>
      </c>
    </row>
    <row r="7457" spans="1:4" x14ac:dyDescent="0.3">
      <c r="A7457">
        <v>7455</v>
      </c>
      <c r="B7457" s="1">
        <v>45572.131944444445</v>
      </c>
      <c r="C7457">
        <v>8.7899999999999991</v>
      </c>
      <c r="D7457">
        <v>70.48</v>
      </c>
    </row>
    <row r="7458" spans="1:4" x14ac:dyDescent="0.3">
      <c r="A7458">
        <v>7456</v>
      </c>
      <c r="B7458" s="1">
        <v>45572.135416666664</v>
      </c>
      <c r="C7458">
        <v>8.7899999999999991</v>
      </c>
      <c r="D7458">
        <v>70.45</v>
      </c>
    </row>
    <row r="7459" spans="1:4" x14ac:dyDescent="0.3">
      <c r="A7459">
        <v>7457</v>
      </c>
      <c r="B7459" s="1">
        <v>45572.138888888891</v>
      </c>
      <c r="C7459">
        <v>8.7899999999999991</v>
      </c>
      <c r="D7459">
        <v>70.45</v>
      </c>
    </row>
    <row r="7460" spans="1:4" x14ac:dyDescent="0.3">
      <c r="A7460">
        <v>7458</v>
      </c>
      <c r="B7460" s="1">
        <v>45572.142361111109</v>
      </c>
      <c r="C7460">
        <v>8.7899999999999991</v>
      </c>
      <c r="D7460">
        <v>70.45</v>
      </c>
    </row>
    <row r="7461" spans="1:4" x14ac:dyDescent="0.3">
      <c r="A7461">
        <v>7459</v>
      </c>
      <c r="B7461" s="1">
        <v>45572.145833333336</v>
      </c>
      <c r="C7461">
        <v>8.7899999999999991</v>
      </c>
      <c r="D7461">
        <v>70.45</v>
      </c>
    </row>
    <row r="7462" spans="1:4" x14ac:dyDescent="0.3">
      <c r="A7462">
        <v>7460</v>
      </c>
      <c r="B7462" s="1">
        <v>45572.149305555555</v>
      </c>
      <c r="C7462">
        <v>8.7899999999999991</v>
      </c>
      <c r="D7462">
        <v>70.45</v>
      </c>
    </row>
    <row r="7463" spans="1:4" x14ac:dyDescent="0.3">
      <c r="A7463">
        <v>7461</v>
      </c>
      <c r="B7463" s="1">
        <v>45572.152777777781</v>
      </c>
      <c r="C7463">
        <v>8.7899999999999991</v>
      </c>
      <c r="D7463">
        <v>70.45</v>
      </c>
    </row>
    <row r="7464" spans="1:4" x14ac:dyDescent="0.3">
      <c r="A7464">
        <v>7462</v>
      </c>
      <c r="B7464" s="1">
        <v>45572.15625</v>
      </c>
      <c r="C7464">
        <v>8.7899999999999991</v>
      </c>
      <c r="D7464">
        <v>70.45</v>
      </c>
    </row>
    <row r="7465" spans="1:4" x14ac:dyDescent="0.3">
      <c r="A7465">
        <v>7463</v>
      </c>
      <c r="B7465" s="1">
        <v>45572.159722222219</v>
      </c>
      <c r="C7465">
        <v>8.7899999999999991</v>
      </c>
      <c r="D7465">
        <v>70.45</v>
      </c>
    </row>
    <row r="7466" spans="1:4" x14ac:dyDescent="0.3">
      <c r="A7466">
        <v>7464</v>
      </c>
      <c r="B7466" s="1">
        <v>45572.163194444445</v>
      </c>
      <c r="C7466">
        <v>8.7899999999999991</v>
      </c>
      <c r="D7466">
        <v>70.45</v>
      </c>
    </row>
    <row r="7467" spans="1:4" x14ac:dyDescent="0.3">
      <c r="A7467">
        <v>7465</v>
      </c>
      <c r="B7467" s="1">
        <v>45572.166666666664</v>
      </c>
      <c r="C7467">
        <v>8.7799999999999994</v>
      </c>
      <c r="D7467">
        <v>70.45</v>
      </c>
    </row>
    <row r="7468" spans="1:4" x14ac:dyDescent="0.3">
      <c r="A7468">
        <v>7466</v>
      </c>
      <c r="B7468" s="1">
        <v>45572.170138888891</v>
      </c>
      <c r="C7468">
        <v>8.7899999999999991</v>
      </c>
      <c r="D7468">
        <v>70.45</v>
      </c>
    </row>
    <row r="7469" spans="1:4" x14ac:dyDescent="0.3">
      <c r="A7469">
        <v>7467</v>
      </c>
      <c r="B7469" s="1">
        <v>45572.173611111109</v>
      </c>
      <c r="C7469">
        <v>8.7899999999999991</v>
      </c>
      <c r="D7469">
        <v>70.45</v>
      </c>
    </row>
    <row r="7470" spans="1:4" x14ac:dyDescent="0.3">
      <c r="A7470">
        <v>7468</v>
      </c>
      <c r="B7470" s="1">
        <v>45572.177083333336</v>
      </c>
      <c r="C7470">
        <v>8.7799999999999994</v>
      </c>
      <c r="D7470">
        <v>70.41</v>
      </c>
    </row>
    <row r="7471" spans="1:4" x14ac:dyDescent="0.3">
      <c r="A7471">
        <v>7469</v>
      </c>
      <c r="B7471" s="1">
        <v>45572.180555555555</v>
      </c>
      <c r="C7471">
        <v>8.7899999999999991</v>
      </c>
      <c r="D7471">
        <v>70.41</v>
      </c>
    </row>
    <row r="7472" spans="1:4" x14ac:dyDescent="0.3">
      <c r="A7472">
        <v>7470</v>
      </c>
      <c r="B7472" s="1">
        <v>45572.184027777781</v>
      </c>
      <c r="C7472">
        <v>8.7799999999999994</v>
      </c>
      <c r="D7472">
        <v>70.41</v>
      </c>
    </row>
    <row r="7473" spans="1:4" x14ac:dyDescent="0.3">
      <c r="A7473">
        <v>7471</v>
      </c>
      <c r="B7473" s="1">
        <v>45572.1875</v>
      </c>
      <c r="C7473">
        <v>8.7799999999999994</v>
      </c>
      <c r="D7473">
        <v>70.41</v>
      </c>
    </row>
    <row r="7474" spans="1:4" x14ac:dyDescent="0.3">
      <c r="A7474">
        <v>7472</v>
      </c>
      <c r="B7474" s="1">
        <v>45572.190972222219</v>
      </c>
      <c r="C7474">
        <v>8.7899999999999991</v>
      </c>
      <c r="D7474">
        <v>70.41</v>
      </c>
    </row>
    <row r="7475" spans="1:4" x14ac:dyDescent="0.3">
      <c r="A7475">
        <v>7473</v>
      </c>
      <c r="B7475" s="1">
        <v>45572.194444444445</v>
      </c>
      <c r="C7475">
        <v>8.7899999999999991</v>
      </c>
      <c r="D7475">
        <v>70.41</v>
      </c>
    </row>
    <row r="7476" spans="1:4" x14ac:dyDescent="0.3">
      <c r="A7476">
        <v>7474</v>
      </c>
      <c r="B7476" s="1">
        <v>45572.197916666664</v>
      </c>
      <c r="C7476">
        <v>8.7899999999999991</v>
      </c>
      <c r="D7476">
        <v>70.41</v>
      </c>
    </row>
    <row r="7477" spans="1:4" x14ac:dyDescent="0.3">
      <c r="A7477">
        <v>7475</v>
      </c>
      <c r="B7477" s="1">
        <v>45572.201388888891</v>
      </c>
      <c r="C7477">
        <v>8.7799999999999994</v>
      </c>
      <c r="D7477">
        <v>70.41</v>
      </c>
    </row>
    <row r="7478" spans="1:4" x14ac:dyDescent="0.3">
      <c r="A7478">
        <v>7476</v>
      </c>
      <c r="B7478" s="1">
        <v>45572.204861111109</v>
      </c>
      <c r="C7478">
        <v>8.7899999999999991</v>
      </c>
      <c r="D7478">
        <v>70.41</v>
      </c>
    </row>
    <row r="7479" spans="1:4" x14ac:dyDescent="0.3">
      <c r="A7479">
        <v>7477</v>
      </c>
      <c r="B7479" s="1">
        <v>45572.208333333336</v>
      </c>
      <c r="C7479">
        <v>8.7799999999999994</v>
      </c>
      <c r="D7479">
        <v>70.41</v>
      </c>
    </row>
    <row r="7480" spans="1:4" x14ac:dyDescent="0.3">
      <c r="A7480">
        <v>7478</v>
      </c>
      <c r="B7480" s="1">
        <v>45572.211805555555</v>
      </c>
      <c r="C7480">
        <v>8.7899999999999991</v>
      </c>
      <c r="D7480">
        <v>70.41</v>
      </c>
    </row>
    <row r="7481" spans="1:4" x14ac:dyDescent="0.3">
      <c r="A7481">
        <v>7479</v>
      </c>
      <c r="B7481" s="1">
        <v>45572.215277777781</v>
      </c>
      <c r="C7481">
        <v>8.7799999999999994</v>
      </c>
      <c r="D7481">
        <v>70.41</v>
      </c>
    </row>
    <row r="7482" spans="1:4" x14ac:dyDescent="0.3">
      <c r="A7482">
        <v>7480</v>
      </c>
      <c r="B7482" s="1">
        <v>45572.21875</v>
      </c>
      <c r="C7482">
        <v>8.7899999999999991</v>
      </c>
      <c r="D7482">
        <v>70.41</v>
      </c>
    </row>
    <row r="7483" spans="1:4" x14ac:dyDescent="0.3">
      <c r="A7483">
        <v>7481</v>
      </c>
      <c r="B7483" s="1">
        <v>45572.222222222219</v>
      </c>
      <c r="C7483">
        <v>8.7899999999999991</v>
      </c>
      <c r="D7483">
        <v>70.41</v>
      </c>
    </row>
    <row r="7484" spans="1:4" x14ac:dyDescent="0.3">
      <c r="A7484">
        <v>7482</v>
      </c>
      <c r="B7484" s="1">
        <v>45572.225694444445</v>
      </c>
      <c r="C7484">
        <v>8.7799999999999994</v>
      </c>
      <c r="D7484">
        <v>70.41</v>
      </c>
    </row>
    <row r="7485" spans="1:4" x14ac:dyDescent="0.3">
      <c r="A7485">
        <v>7483</v>
      </c>
      <c r="B7485" s="1">
        <v>45572.229166666664</v>
      </c>
      <c r="C7485">
        <v>8.7799999999999994</v>
      </c>
      <c r="D7485">
        <v>70.41</v>
      </c>
    </row>
    <row r="7486" spans="1:4" x14ac:dyDescent="0.3">
      <c r="A7486">
        <v>7484</v>
      </c>
      <c r="B7486" s="1">
        <v>45572.232638888891</v>
      </c>
      <c r="C7486">
        <v>8.7799999999999994</v>
      </c>
      <c r="D7486">
        <v>70.41</v>
      </c>
    </row>
    <row r="7487" spans="1:4" x14ac:dyDescent="0.3">
      <c r="A7487">
        <v>7485</v>
      </c>
      <c r="B7487" s="1">
        <v>45572.236111111109</v>
      </c>
      <c r="C7487">
        <v>8.77</v>
      </c>
      <c r="D7487">
        <v>70.41</v>
      </c>
    </row>
    <row r="7488" spans="1:4" x14ac:dyDescent="0.3">
      <c r="A7488">
        <v>7486</v>
      </c>
      <c r="B7488" s="1">
        <v>45572.239583333336</v>
      </c>
      <c r="C7488">
        <v>8.77</v>
      </c>
      <c r="D7488">
        <v>70.41</v>
      </c>
    </row>
    <row r="7489" spans="1:4" x14ac:dyDescent="0.3">
      <c r="A7489">
        <v>7487</v>
      </c>
      <c r="B7489" s="1">
        <v>45572.243055555555</v>
      </c>
      <c r="C7489">
        <v>8.7799999999999994</v>
      </c>
      <c r="D7489">
        <v>70.45</v>
      </c>
    </row>
    <row r="7490" spans="1:4" x14ac:dyDescent="0.3">
      <c r="A7490">
        <v>7488</v>
      </c>
      <c r="B7490" s="1">
        <v>45572.246527777781</v>
      </c>
      <c r="C7490">
        <v>8.77</v>
      </c>
      <c r="D7490">
        <v>70.45</v>
      </c>
    </row>
    <row r="7491" spans="1:4" x14ac:dyDescent="0.3">
      <c r="A7491">
        <v>7489</v>
      </c>
      <c r="B7491" s="1">
        <v>45572.25</v>
      </c>
      <c r="C7491">
        <v>8.7799999999999994</v>
      </c>
      <c r="D7491">
        <v>70.45</v>
      </c>
    </row>
    <row r="7492" spans="1:4" x14ac:dyDescent="0.3">
      <c r="A7492">
        <v>7490</v>
      </c>
      <c r="B7492" s="1">
        <v>45572.253472222219</v>
      </c>
      <c r="C7492">
        <v>8.77</v>
      </c>
      <c r="D7492">
        <v>70.45</v>
      </c>
    </row>
    <row r="7493" spans="1:4" x14ac:dyDescent="0.3">
      <c r="A7493">
        <v>7491</v>
      </c>
      <c r="B7493" s="1">
        <v>45572.256944444445</v>
      </c>
      <c r="C7493">
        <v>8.77</v>
      </c>
      <c r="D7493">
        <v>70.45</v>
      </c>
    </row>
    <row r="7494" spans="1:4" x14ac:dyDescent="0.3">
      <c r="A7494">
        <v>7492</v>
      </c>
      <c r="B7494" s="1">
        <v>45572.260416666664</v>
      </c>
      <c r="C7494">
        <v>8.77</v>
      </c>
      <c r="D7494">
        <v>70.48</v>
      </c>
    </row>
    <row r="7495" spans="1:4" x14ac:dyDescent="0.3">
      <c r="A7495">
        <v>7493</v>
      </c>
      <c r="B7495" s="1">
        <v>45572.263888888891</v>
      </c>
      <c r="C7495">
        <v>8.77</v>
      </c>
      <c r="D7495">
        <v>70.48</v>
      </c>
    </row>
    <row r="7496" spans="1:4" x14ac:dyDescent="0.3">
      <c r="A7496">
        <v>7494</v>
      </c>
      <c r="B7496" s="1">
        <v>45572.267361111109</v>
      </c>
      <c r="C7496">
        <v>8.77</v>
      </c>
      <c r="D7496">
        <v>70.48</v>
      </c>
    </row>
    <row r="7497" spans="1:4" x14ac:dyDescent="0.3">
      <c r="A7497">
        <v>7495</v>
      </c>
      <c r="B7497" s="1">
        <v>45572.270833333336</v>
      </c>
      <c r="C7497">
        <v>8.77</v>
      </c>
      <c r="D7497">
        <v>70.52</v>
      </c>
    </row>
    <row r="7498" spans="1:4" x14ac:dyDescent="0.3">
      <c r="A7498">
        <v>7496</v>
      </c>
      <c r="B7498" s="1">
        <v>45572.274305555555</v>
      </c>
      <c r="C7498">
        <v>8.77</v>
      </c>
      <c r="D7498">
        <v>70.52</v>
      </c>
    </row>
    <row r="7499" spans="1:4" x14ac:dyDescent="0.3">
      <c r="A7499">
        <v>7497</v>
      </c>
      <c r="B7499" s="1">
        <v>45572.277777777781</v>
      </c>
      <c r="C7499">
        <v>8.76</v>
      </c>
      <c r="D7499">
        <v>70.52</v>
      </c>
    </row>
    <row r="7500" spans="1:4" x14ac:dyDescent="0.3">
      <c r="A7500">
        <v>7498</v>
      </c>
      <c r="B7500" s="1">
        <v>45572.28125</v>
      </c>
      <c r="C7500">
        <v>8.76</v>
      </c>
      <c r="D7500">
        <v>70.56</v>
      </c>
    </row>
    <row r="7501" spans="1:4" x14ac:dyDescent="0.3">
      <c r="A7501">
        <v>7499</v>
      </c>
      <c r="B7501" s="1">
        <v>45572.284722222219</v>
      </c>
      <c r="C7501">
        <v>8.76</v>
      </c>
      <c r="D7501">
        <v>70.56</v>
      </c>
    </row>
    <row r="7502" spans="1:4" x14ac:dyDescent="0.3">
      <c r="A7502">
        <v>7500</v>
      </c>
      <c r="B7502" s="1">
        <v>45572.288194444445</v>
      </c>
      <c r="C7502">
        <v>8.77</v>
      </c>
      <c r="D7502">
        <v>70.56</v>
      </c>
    </row>
    <row r="7503" spans="1:4" x14ac:dyDescent="0.3">
      <c r="A7503">
        <v>7501</v>
      </c>
      <c r="B7503" s="1">
        <v>45572.291666666664</v>
      </c>
      <c r="C7503">
        <v>8.76</v>
      </c>
      <c r="D7503">
        <v>70.56</v>
      </c>
    </row>
    <row r="7504" spans="1:4" x14ac:dyDescent="0.3">
      <c r="A7504">
        <v>7502</v>
      </c>
      <c r="B7504" s="1">
        <v>45572.295138888891</v>
      </c>
      <c r="C7504">
        <v>8.76</v>
      </c>
      <c r="D7504">
        <v>70.59</v>
      </c>
    </row>
    <row r="7505" spans="1:4" x14ac:dyDescent="0.3">
      <c r="A7505">
        <v>7503</v>
      </c>
      <c r="B7505" s="1">
        <v>45572.298611111109</v>
      </c>
      <c r="C7505">
        <v>8.76</v>
      </c>
      <c r="D7505">
        <v>70.59</v>
      </c>
    </row>
    <row r="7506" spans="1:4" x14ac:dyDescent="0.3">
      <c r="A7506">
        <v>7504</v>
      </c>
      <c r="B7506" s="1">
        <v>45572.302083333336</v>
      </c>
      <c r="C7506">
        <v>8.76</v>
      </c>
      <c r="D7506">
        <v>70.59</v>
      </c>
    </row>
    <row r="7507" spans="1:4" x14ac:dyDescent="0.3">
      <c r="A7507">
        <v>7505</v>
      </c>
      <c r="B7507" s="1">
        <v>45572.305555555555</v>
      </c>
      <c r="C7507">
        <v>8.75</v>
      </c>
      <c r="D7507">
        <v>70.63</v>
      </c>
    </row>
    <row r="7508" spans="1:4" x14ac:dyDescent="0.3">
      <c r="A7508">
        <v>7506</v>
      </c>
      <c r="B7508" s="1">
        <v>45572.309027777781</v>
      </c>
      <c r="C7508">
        <v>8.76</v>
      </c>
      <c r="D7508">
        <v>70.63</v>
      </c>
    </row>
    <row r="7509" spans="1:4" x14ac:dyDescent="0.3">
      <c r="A7509">
        <v>7507</v>
      </c>
      <c r="B7509" s="1">
        <v>45572.3125</v>
      </c>
      <c r="C7509">
        <v>8.76</v>
      </c>
      <c r="D7509">
        <v>70.63</v>
      </c>
    </row>
    <row r="7510" spans="1:4" x14ac:dyDescent="0.3">
      <c r="A7510">
        <v>7508</v>
      </c>
      <c r="B7510" s="1">
        <v>45572.315972222219</v>
      </c>
      <c r="C7510">
        <v>8.76</v>
      </c>
      <c r="D7510">
        <v>70.63</v>
      </c>
    </row>
    <row r="7511" spans="1:4" x14ac:dyDescent="0.3">
      <c r="A7511">
        <v>7509</v>
      </c>
      <c r="B7511" s="1">
        <v>45572.319444444445</v>
      </c>
      <c r="C7511">
        <v>8.76</v>
      </c>
      <c r="D7511">
        <v>70.66</v>
      </c>
    </row>
    <row r="7512" spans="1:4" x14ac:dyDescent="0.3">
      <c r="A7512">
        <v>7510</v>
      </c>
      <c r="B7512" s="1">
        <v>45572.322916666664</v>
      </c>
      <c r="C7512">
        <v>8.75</v>
      </c>
      <c r="D7512">
        <v>70.66</v>
      </c>
    </row>
    <row r="7513" spans="1:4" x14ac:dyDescent="0.3">
      <c r="A7513">
        <v>7511</v>
      </c>
      <c r="B7513" s="1">
        <v>45572.326388888891</v>
      </c>
      <c r="C7513">
        <v>8.76</v>
      </c>
      <c r="D7513">
        <v>70.7</v>
      </c>
    </row>
    <row r="7514" spans="1:4" x14ac:dyDescent="0.3">
      <c r="A7514">
        <v>7512</v>
      </c>
      <c r="B7514" s="1">
        <v>45572.329861111109</v>
      </c>
      <c r="C7514">
        <v>8.75</v>
      </c>
      <c r="D7514">
        <v>70.7</v>
      </c>
    </row>
    <row r="7515" spans="1:4" x14ac:dyDescent="0.3">
      <c r="A7515">
        <v>7513</v>
      </c>
      <c r="B7515" s="1">
        <v>45572.333333333336</v>
      </c>
      <c r="C7515">
        <v>8.75</v>
      </c>
      <c r="D7515">
        <v>70.7</v>
      </c>
    </row>
    <row r="7516" spans="1:4" x14ac:dyDescent="0.3">
      <c r="A7516">
        <v>7514</v>
      </c>
      <c r="B7516" s="1">
        <v>45572.336805555555</v>
      </c>
      <c r="C7516">
        <v>8.74</v>
      </c>
      <c r="D7516">
        <v>70.739999999999995</v>
      </c>
    </row>
    <row r="7517" spans="1:4" x14ac:dyDescent="0.3">
      <c r="A7517">
        <v>7515</v>
      </c>
      <c r="B7517" s="1">
        <v>45572.340277777781</v>
      </c>
      <c r="C7517">
        <v>8.74</v>
      </c>
      <c r="D7517">
        <v>70.739999999999995</v>
      </c>
    </row>
    <row r="7518" spans="1:4" x14ac:dyDescent="0.3">
      <c r="A7518">
        <v>7516</v>
      </c>
      <c r="B7518" s="1">
        <v>45572.34375</v>
      </c>
      <c r="C7518">
        <v>8.74</v>
      </c>
      <c r="D7518">
        <v>70.739999999999995</v>
      </c>
    </row>
    <row r="7519" spans="1:4" x14ac:dyDescent="0.3">
      <c r="A7519">
        <v>7517</v>
      </c>
      <c r="B7519" s="1">
        <v>45572.347222222219</v>
      </c>
      <c r="C7519">
        <v>8.74</v>
      </c>
      <c r="D7519">
        <v>70.77</v>
      </c>
    </row>
    <row r="7520" spans="1:4" x14ac:dyDescent="0.3">
      <c r="A7520">
        <v>7518</v>
      </c>
      <c r="B7520" s="1">
        <v>45572.350694444445</v>
      </c>
      <c r="C7520">
        <v>8.74</v>
      </c>
      <c r="D7520">
        <v>70.77</v>
      </c>
    </row>
    <row r="7521" spans="1:4" x14ac:dyDescent="0.3">
      <c r="A7521">
        <v>7519</v>
      </c>
      <c r="B7521" s="1">
        <v>45572.354166666664</v>
      </c>
      <c r="C7521">
        <v>8.74</v>
      </c>
      <c r="D7521">
        <v>70.77</v>
      </c>
    </row>
    <row r="7522" spans="1:4" x14ac:dyDescent="0.3">
      <c r="A7522">
        <v>7520</v>
      </c>
      <c r="B7522" s="1">
        <v>45572.357638888891</v>
      </c>
      <c r="C7522">
        <v>8.7200000000000006</v>
      </c>
      <c r="D7522">
        <v>70.77</v>
      </c>
    </row>
    <row r="7523" spans="1:4" x14ac:dyDescent="0.3">
      <c r="A7523">
        <v>7521</v>
      </c>
      <c r="B7523" s="1">
        <v>45572.361111111109</v>
      </c>
      <c r="C7523">
        <v>8.7200000000000006</v>
      </c>
      <c r="D7523">
        <v>70.77</v>
      </c>
    </row>
    <row r="7524" spans="1:4" x14ac:dyDescent="0.3">
      <c r="A7524">
        <v>7522</v>
      </c>
      <c r="B7524" s="1">
        <v>45572.364583333336</v>
      </c>
      <c r="C7524">
        <v>8.7200000000000006</v>
      </c>
      <c r="D7524">
        <v>70.81</v>
      </c>
    </row>
    <row r="7525" spans="1:4" x14ac:dyDescent="0.3">
      <c r="A7525">
        <v>7523</v>
      </c>
      <c r="B7525" s="1">
        <v>45572.368055555555</v>
      </c>
      <c r="C7525">
        <v>8.7200000000000006</v>
      </c>
      <c r="D7525">
        <v>70.81</v>
      </c>
    </row>
    <row r="7526" spans="1:4" x14ac:dyDescent="0.3">
      <c r="A7526">
        <v>7524</v>
      </c>
      <c r="B7526" s="1">
        <v>45572.371527777781</v>
      </c>
      <c r="C7526">
        <v>8.7200000000000006</v>
      </c>
      <c r="D7526">
        <v>70.81</v>
      </c>
    </row>
    <row r="7527" spans="1:4" x14ac:dyDescent="0.3">
      <c r="A7527">
        <v>7525</v>
      </c>
      <c r="B7527" s="1">
        <v>45572.375</v>
      </c>
      <c r="C7527">
        <v>8.7200000000000006</v>
      </c>
      <c r="D7527">
        <v>70.81</v>
      </c>
    </row>
    <row r="7528" spans="1:4" x14ac:dyDescent="0.3">
      <c r="A7528">
        <v>7526</v>
      </c>
      <c r="B7528" s="1">
        <v>45572.378472222219</v>
      </c>
      <c r="C7528">
        <v>8.7100000000000009</v>
      </c>
      <c r="D7528">
        <v>70.81</v>
      </c>
    </row>
    <row r="7529" spans="1:4" x14ac:dyDescent="0.3">
      <c r="A7529">
        <v>7527</v>
      </c>
      <c r="B7529" s="1">
        <v>45572.381944444445</v>
      </c>
      <c r="C7529">
        <v>8.7200000000000006</v>
      </c>
      <c r="D7529">
        <v>70.84</v>
      </c>
    </row>
    <row r="7530" spans="1:4" x14ac:dyDescent="0.3">
      <c r="A7530">
        <v>7528</v>
      </c>
      <c r="B7530" s="1">
        <v>45572.385416666664</v>
      </c>
      <c r="C7530">
        <v>8.74</v>
      </c>
      <c r="D7530">
        <v>70.84</v>
      </c>
    </row>
    <row r="7531" spans="1:4" x14ac:dyDescent="0.3">
      <c r="A7531">
        <v>7529</v>
      </c>
      <c r="B7531" s="1">
        <v>45572.388888888891</v>
      </c>
      <c r="C7531">
        <v>8.7200000000000006</v>
      </c>
      <c r="D7531">
        <v>70.84</v>
      </c>
    </row>
    <row r="7532" spans="1:4" x14ac:dyDescent="0.3">
      <c r="A7532">
        <v>7530</v>
      </c>
      <c r="B7532" s="1">
        <v>45572.392361111109</v>
      </c>
      <c r="C7532">
        <v>8.7200000000000006</v>
      </c>
      <c r="D7532">
        <v>70.84</v>
      </c>
    </row>
    <row r="7533" spans="1:4" x14ac:dyDescent="0.3">
      <c r="A7533">
        <v>7531</v>
      </c>
      <c r="B7533" s="1">
        <v>45572.395833333336</v>
      </c>
      <c r="C7533">
        <v>8.7200000000000006</v>
      </c>
      <c r="D7533">
        <v>70.84</v>
      </c>
    </row>
    <row r="7534" spans="1:4" x14ac:dyDescent="0.3">
      <c r="A7534">
        <v>7532</v>
      </c>
      <c r="B7534" s="1">
        <v>45572.399305555555</v>
      </c>
      <c r="C7534">
        <v>8.7200000000000006</v>
      </c>
      <c r="D7534">
        <v>70.84</v>
      </c>
    </row>
    <row r="7535" spans="1:4" x14ac:dyDescent="0.3">
      <c r="A7535">
        <v>7533</v>
      </c>
      <c r="B7535" s="1">
        <v>45572.402777777781</v>
      </c>
      <c r="C7535">
        <v>8.7200000000000006</v>
      </c>
      <c r="D7535">
        <v>70.84</v>
      </c>
    </row>
    <row r="7536" spans="1:4" x14ac:dyDescent="0.3">
      <c r="A7536">
        <v>7534</v>
      </c>
      <c r="B7536" s="1">
        <v>45572.40625</v>
      </c>
      <c r="C7536">
        <v>8.7200000000000006</v>
      </c>
      <c r="D7536">
        <v>70.84</v>
      </c>
    </row>
    <row r="7537" spans="1:4" x14ac:dyDescent="0.3">
      <c r="A7537">
        <v>7535</v>
      </c>
      <c r="B7537" s="1">
        <v>45572.409722222219</v>
      </c>
      <c r="C7537">
        <v>8.7200000000000006</v>
      </c>
      <c r="D7537">
        <v>70.84</v>
      </c>
    </row>
    <row r="7538" spans="1:4" x14ac:dyDescent="0.3">
      <c r="A7538">
        <v>7536</v>
      </c>
      <c r="B7538" s="1">
        <v>45572.413194444445</v>
      </c>
      <c r="C7538">
        <v>8.7200000000000006</v>
      </c>
      <c r="D7538">
        <v>70.84</v>
      </c>
    </row>
    <row r="7539" spans="1:4" x14ac:dyDescent="0.3">
      <c r="A7539">
        <v>7537</v>
      </c>
      <c r="B7539" s="1">
        <v>45572.416666666664</v>
      </c>
      <c r="C7539">
        <v>8.7200000000000006</v>
      </c>
      <c r="D7539">
        <v>70.88</v>
      </c>
    </row>
    <row r="7540" spans="1:4" x14ac:dyDescent="0.3">
      <c r="A7540">
        <v>7538</v>
      </c>
      <c r="B7540" s="1">
        <v>45572.420138888891</v>
      </c>
      <c r="C7540">
        <v>8.7100000000000009</v>
      </c>
      <c r="D7540">
        <v>70.88</v>
      </c>
    </row>
    <row r="7541" spans="1:4" x14ac:dyDescent="0.3">
      <c r="A7541">
        <v>7539</v>
      </c>
      <c r="B7541" s="1">
        <v>45572.423611111109</v>
      </c>
      <c r="C7541">
        <v>8.7200000000000006</v>
      </c>
      <c r="D7541">
        <v>70.88</v>
      </c>
    </row>
    <row r="7542" spans="1:4" x14ac:dyDescent="0.3">
      <c r="A7542">
        <v>7540</v>
      </c>
      <c r="B7542" s="1">
        <v>45572.427083333336</v>
      </c>
      <c r="C7542">
        <v>8.7100000000000009</v>
      </c>
      <c r="D7542">
        <v>70.88</v>
      </c>
    </row>
    <row r="7543" spans="1:4" x14ac:dyDescent="0.3">
      <c r="A7543">
        <v>7541</v>
      </c>
      <c r="B7543" s="1">
        <v>45572.430555555555</v>
      </c>
      <c r="C7543">
        <v>8.7200000000000006</v>
      </c>
      <c r="D7543">
        <v>70.88</v>
      </c>
    </row>
    <row r="7544" spans="1:4" x14ac:dyDescent="0.3">
      <c r="A7544">
        <v>7542</v>
      </c>
      <c r="B7544" s="1">
        <v>45572.434027777781</v>
      </c>
      <c r="C7544">
        <v>8.7200000000000006</v>
      </c>
      <c r="D7544">
        <v>70.88</v>
      </c>
    </row>
    <row r="7545" spans="1:4" x14ac:dyDescent="0.3">
      <c r="A7545">
        <v>7543</v>
      </c>
      <c r="B7545" s="1">
        <v>45572.4375</v>
      </c>
      <c r="C7545">
        <v>8.7100000000000009</v>
      </c>
      <c r="D7545">
        <v>70.88</v>
      </c>
    </row>
    <row r="7546" spans="1:4" x14ac:dyDescent="0.3">
      <c r="A7546">
        <v>7544</v>
      </c>
      <c r="B7546" s="1">
        <v>45572.440972222219</v>
      </c>
      <c r="C7546">
        <v>8.7100000000000009</v>
      </c>
      <c r="D7546">
        <v>70.88</v>
      </c>
    </row>
    <row r="7547" spans="1:4" x14ac:dyDescent="0.3">
      <c r="A7547">
        <v>7545</v>
      </c>
      <c r="B7547" s="1">
        <v>45572.444444444445</v>
      </c>
      <c r="C7547">
        <v>8.7100000000000009</v>
      </c>
      <c r="D7547">
        <v>70.88</v>
      </c>
    </row>
    <row r="7548" spans="1:4" x14ac:dyDescent="0.3">
      <c r="A7548">
        <v>7546</v>
      </c>
      <c r="B7548" s="1">
        <v>45572.447916666664</v>
      </c>
      <c r="C7548">
        <v>8.7100000000000009</v>
      </c>
      <c r="D7548">
        <v>70.88</v>
      </c>
    </row>
    <row r="7549" spans="1:4" x14ac:dyDescent="0.3">
      <c r="A7549">
        <v>7547</v>
      </c>
      <c r="B7549" s="1">
        <v>45572.451388888891</v>
      </c>
      <c r="C7549">
        <v>8.7100000000000009</v>
      </c>
      <c r="D7549">
        <v>70.88</v>
      </c>
    </row>
    <row r="7550" spans="1:4" x14ac:dyDescent="0.3">
      <c r="A7550">
        <v>7548</v>
      </c>
      <c r="B7550" s="1">
        <v>45572.454861111109</v>
      </c>
      <c r="C7550">
        <v>8.7100000000000009</v>
      </c>
      <c r="D7550">
        <v>70.88</v>
      </c>
    </row>
    <row r="7551" spans="1:4" x14ac:dyDescent="0.3">
      <c r="A7551">
        <v>7549</v>
      </c>
      <c r="B7551" s="1">
        <v>45572.458333333336</v>
      </c>
      <c r="C7551">
        <v>8.7100000000000009</v>
      </c>
      <c r="D7551">
        <v>70.84</v>
      </c>
    </row>
    <row r="7552" spans="1:4" x14ac:dyDescent="0.3">
      <c r="A7552">
        <v>7550</v>
      </c>
      <c r="B7552" s="1">
        <v>45572.461805555555</v>
      </c>
      <c r="C7552">
        <v>8.7100000000000009</v>
      </c>
      <c r="D7552">
        <v>70.84</v>
      </c>
    </row>
    <row r="7553" spans="1:4" x14ac:dyDescent="0.3">
      <c r="A7553">
        <v>7551</v>
      </c>
      <c r="B7553" s="1">
        <v>45572.465277777781</v>
      </c>
      <c r="C7553">
        <v>8.7200000000000006</v>
      </c>
      <c r="D7553">
        <v>70.84</v>
      </c>
    </row>
    <row r="7554" spans="1:4" x14ac:dyDescent="0.3">
      <c r="A7554">
        <v>7552</v>
      </c>
      <c r="B7554" s="1">
        <v>45572.46875</v>
      </c>
      <c r="C7554">
        <v>8.7200000000000006</v>
      </c>
      <c r="D7554">
        <v>70.81</v>
      </c>
    </row>
    <row r="7555" spans="1:4" x14ac:dyDescent="0.3">
      <c r="A7555">
        <v>7553</v>
      </c>
      <c r="B7555" s="1">
        <v>45572.472222222219</v>
      </c>
      <c r="C7555">
        <v>8.7200000000000006</v>
      </c>
      <c r="D7555">
        <v>70.81</v>
      </c>
    </row>
    <row r="7556" spans="1:4" x14ac:dyDescent="0.3">
      <c r="A7556">
        <v>7554</v>
      </c>
      <c r="B7556" s="1">
        <v>45572.475694444445</v>
      </c>
      <c r="C7556">
        <v>8.7100000000000009</v>
      </c>
      <c r="D7556">
        <v>70.77</v>
      </c>
    </row>
    <row r="7557" spans="1:4" x14ac:dyDescent="0.3">
      <c r="A7557">
        <v>7555</v>
      </c>
      <c r="B7557" s="1">
        <v>45572.479166666664</v>
      </c>
      <c r="C7557">
        <v>8.7100000000000009</v>
      </c>
      <c r="D7557">
        <v>70.77</v>
      </c>
    </row>
    <row r="7558" spans="1:4" x14ac:dyDescent="0.3">
      <c r="A7558">
        <v>7556</v>
      </c>
      <c r="B7558" s="1">
        <v>45572.482638888891</v>
      </c>
      <c r="C7558">
        <v>8.7100000000000009</v>
      </c>
      <c r="D7558">
        <v>70.77</v>
      </c>
    </row>
    <row r="7559" spans="1:4" x14ac:dyDescent="0.3">
      <c r="A7559">
        <v>7557</v>
      </c>
      <c r="B7559" s="1">
        <v>45572.486111111109</v>
      </c>
      <c r="C7559">
        <v>8.7200000000000006</v>
      </c>
      <c r="D7559">
        <v>70.739999999999995</v>
      </c>
    </row>
    <row r="7560" spans="1:4" x14ac:dyDescent="0.3">
      <c r="A7560">
        <v>7558</v>
      </c>
      <c r="B7560" s="1">
        <v>45572.489583333336</v>
      </c>
      <c r="C7560">
        <v>8.7200000000000006</v>
      </c>
      <c r="D7560">
        <v>70.739999999999995</v>
      </c>
    </row>
    <row r="7561" spans="1:4" x14ac:dyDescent="0.3">
      <c r="A7561">
        <v>7559</v>
      </c>
      <c r="B7561" s="1">
        <v>45572.493055555555</v>
      </c>
      <c r="C7561">
        <v>8.7200000000000006</v>
      </c>
      <c r="D7561">
        <v>70.7</v>
      </c>
    </row>
    <row r="7562" spans="1:4" x14ac:dyDescent="0.3">
      <c r="A7562">
        <v>7560</v>
      </c>
      <c r="B7562" s="1">
        <v>45572.496527777781</v>
      </c>
      <c r="C7562">
        <v>8.7200000000000006</v>
      </c>
      <c r="D7562">
        <v>70.7</v>
      </c>
    </row>
    <row r="7563" spans="1:4" x14ac:dyDescent="0.3">
      <c r="A7563">
        <v>7561</v>
      </c>
      <c r="B7563" s="1">
        <v>45572.5</v>
      </c>
      <c r="C7563">
        <v>8.7200000000000006</v>
      </c>
      <c r="D7563">
        <v>70.7</v>
      </c>
    </row>
    <row r="7564" spans="1:4" x14ac:dyDescent="0.3">
      <c r="A7564">
        <v>7562</v>
      </c>
      <c r="B7564" s="1">
        <v>45572.503472222219</v>
      </c>
      <c r="C7564">
        <v>8.7200000000000006</v>
      </c>
      <c r="D7564">
        <v>70.66</v>
      </c>
    </row>
    <row r="7565" spans="1:4" x14ac:dyDescent="0.3">
      <c r="A7565">
        <v>7563</v>
      </c>
      <c r="B7565" s="1">
        <v>45572.506944444445</v>
      </c>
      <c r="C7565">
        <v>8.7200000000000006</v>
      </c>
      <c r="D7565">
        <v>70.66</v>
      </c>
    </row>
    <row r="7566" spans="1:4" x14ac:dyDescent="0.3">
      <c r="A7566">
        <v>7564</v>
      </c>
      <c r="B7566" s="1">
        <v>45572.510416666664</v>
      </c>
      <c r="C7566">
        <v>8.7200000000000006</v>
      </c>
      <c r="D7566">
        <v>70.66</v>
      </c>
    </row>
    <row r="7567" spans="1:4" x14ac:dyDescent="0.3">
      <c r="A7567">
        <v>7565</v>
      </c>
      <c r="B7567" s="1">
        <v>45572.513888888891</v>
      </c>
      <c r="C7567">
        <v>8.7200000000000006</v>
      </c>
      <c r="D7567">
        <v>70.66</v>
      </c>
    </row>
    <row r="7568" spans="1:4" x14ac:dyDescent="0.3">
      <c r="A7568">
        <v>7566</v>
      </c>
      <c r="B7568" s="1">
        <v>45572.517361111109</v>
      </c>
      <c r="C7568">
        <v>8.74</v>
      </c>
      <c r="D7568">
        <v>70.63</v>
      </c>
    </row>
    <row r="7569" spans="1:4" x14ac:dyDescent="0.3">
      <c r="A7569">
        <v>7567</v>
      </c>
      <c r="B7569" s="1">
        <v>45572.520833333336</v>
      </c>
      <c r="C7569">
        <v>8.74</v>
      </c>
      <c r="D7569">
        <v>70.63</v>
      </c>
    </row>
    <row r="7570" spans="1:4" x14ac:dyDescent="0.3">
      <c r="A7570">
        <v>7568</v>
      </c>
      <c r="B7570" s="1">
        <v>45572.524305555555</v>
      </c>
      <c r="C7570">
        <v>8.74</v>
      </c>
      <c r="D7570">
        <v>70.63</v>
      </c>
    </row>
    <row r="7571" spans="1:4" x14ac:dyDescent="0.3">
      <c r="A7571">
        <v>7569</v>
      </c>
      <c r="B7571" s="1">
        <v>45572.527777777781</v>
      </c>
      <c r="C7571">
        <v>8.7200000000000006</v>
      </c>
      <c r="D7571">
        <v>70.63</v>
      </c>
    </row>
    <row r="7572" spans="1:4" x14ac:dyDescent="0.3">
      <c r="A7572">
        <v>7570</v>
      </c>
      <c r="B7572" s="1">
        <v>45572.53125</v>
      </c>
      <c r="C7572">
        <v>8.74</v>
      </c>
      <c r="D7572">
        <v>70.63</v>
      </c>
    </row>
    <row r="7573" spans="1:4" x14ac:dyDescent="0.3">
      <c r="A7573">
        <v>7571</v>
      </c>
      <c r="B7573" s="1">
        <v>45572.534722222219</v>
      </c>
      <c r="C7573">
        <v>8.74</v>
      </c>
      <c r="D7573">
        <v>70.59</v>
      </c>
    </row>
    <row r="7574" spans="1:4" x14ac:dyDescent="0.3">
      <c r="A7574">
        <v>7572</v>
      </c>
      <c r="B7574" s="1">
        <v>45572.538194444445</v>
      </c>
      <c r="C7574">
        <v>8.74</v>
      </c>
      <c r="D7574">
        <v>70.59</v>
      </c>
    </row>
    <row r="7575" spans="1:4" x14ac:dyDescent="0.3">
      <c r="A7575">
        <v>7573</v>
      </c>
      <c r="B7575" s="1">
        <v>45572.541666666664</v>
      </c>
      <c r="C7575">
        <v>8.75</v>
      </c>
      <c r="D7575">
        <v>70.59</v>
      </c>
    </row>
    <row r="7576" spans="1:4" x14ac:dyDescent="0.3">
      <c r="A7576">
        <v>7574</v>
      </c>
      <c r="B7576" s="1">
        <v>45572.545138888891</v>
      </c>
      <c r="C7576">
        <v>8.74</v>
      </c>
      <c r="D7576">
        <v>70.59</v>
      </c>
    </row>
    <row r="7577" spans="1:4" x14ac:dyDescent="0.3">
      <c r="A7577">
        <v>7575</v>
      </c>
      <c r="B7577" s="1">
        <v>45572.548611111109</v>
      </c>
      <c r="C7577">
        <v>8.7200000000000006</v>
      </c>
      <c r="D7577">
        <v>70.59</v>
      </c>
    </row>
    <row r="7578" spans="1:4" x14ac:dyDescent="0.3">
      <c r="A7578">
        <v>7576</v>
      </c>
      <c r="B7578" s="1">
        <v>45572.552083333336</v>
      </c>
      <c r="C7578">
        <v>8.7200000000000006</v>
      </c>
      <c r="D7578">
        <v>70.59</v>
      </c>
    </row>
    <row r="7579" spans="1:4" x14ac:dyDescent="0.3">
      <c r="A7579">
        <v>7577</v>
      </c>
      <c r="B7579" s="1">
        <v>45572.555555555555</v>
      </c>
      <c r="C7579">
        <v>8.74</v>
      </c>
      <c r="D7579">
        <v>70.59</v>
      </c>
    </row>
    <row r="7580" spans="1:4" x14ac:dyDescent="0.3">
      <c r="A7580">
        <v>7578</v>
      </c>
      <c r="B7580" s="1">
        <v>45572.559027777781</v>
      </c>
      <c r="C7580">
        <v>8.74</v>
      </c>
      <c r="D7580">
        <v>70.59</v>
      </c>
    </row>
    <row r="7581" spans="1:4" x14ac:dyDescent="0.3">
      <c r="A7581">
        <v>7579</v>
      </c>
      <c r="B7581" s="1">
        <v>45572.5625</v>
      </c>
      <c r="C7581">
        <v>8.74</v>
      </c>
      <c r="D7581">
        <v>70.59</v>
      </c>
    </row>
    <row r="7582" spans="1:4" x14ac:dyDescent="0.3">
      <c r="A7582">
        <v>7580</v>
      </c>
      <c r="B7582" s="1">
        <v>45572.565972222219</v>
      </c>
      <c r="C7582">
        <v>8.74</v>
      </c>
      <c r="D7582">
        <v>70.56</v>
      </c>
    </row>
    <row r="7583" spans="1:4" x14ac:dyDescent="0.3">
      <c r="A7583">
        <v>7581</v>
      </c>
      <c r="B7583" s="1">
        <v>45572.569444444445</v>
      </c>
      <c r="C7583">
        <v>8.74</v>
      </c>
      <c r="D7583">
        <v>70.59</v>
      </c>
    </row>
    <row r="7584" spans="1:4" x14ac:dyDescent="0.3">
      <c r="A7584">
        <v>7582</v>
      </c>
      <c r="B7584" s="1">
        <v>45572.572916666664</v>
      </c>
      <c r="C7584">
        <v>8.7200000000000006</v>
      </c>
      <c r="D7584">
        <v>70.56</v>
      </c>
    </row>
    <row r="7585" spans="1:4" x14ac:dyDescent="0.3">
      <c r="A7585">
        <v>7583</v>
      </c>
      <c r="B7585" s="1">
        <v>45572.576388888891</v>
      </c>
      <c r="C7585">
        <v>8.7200000000000006</v>
      </c>
      <c r="D7585">
        <v>70.56</v>
      </c>
    </row>
    <row r="7586" spans="1:4" x14ac:dyDescent="0.3">
      <c r="A7586">
        <v>7584</v>
      </c>
      <c r="B7586" s="1">
        <v>45572.579861111109</v>
      </c>
      <c r="C7586">
        <v>8.74</v>
      </c>
      <c r="D7586">
        <v>70.56</v>
      </c>
    </row>
    <row r="7587" spans="1:4" x14ac:dyDescent="0.3">
      <c r="A7587">
        <v>7585</v>
      </c>
      <c r="B7587" s="1">
        <v>45572.583333333336</v>
      </c>
      <c r="C7587">
        <v>8.74</v>
      </c>
      <c r="D7587">
        <v>70.56</v>
      </c>
    </row>
    <row r="7588" spans="1:4" x14ac:dyDescent="0.3">
      <c r="A7588">
        <v>7586</v>
      </c>
      <c r="B7588" s="1">
        <v>45572.586805555555</v>
      </c>
      <c r="C7588">
        <v>8.74</v>
      </c>
      <c r="D7588">
        <v>70.56</v>
      </c>
    </row>
    <row r="7589" spans="1:4" x14ac:dyDescent="0.3">
      <c r="A7589">
        <v>7587</v>
      </c>
      <c r="B7589" s="1">
        <v>45572.590277777781</v>
      </c>
      <c r="C7589">
        <v>8.74</v>
      </c>
      <c r="D7589">
        <v>70.56</v>
      </c>
    </row>
    <row r="7590" spans="1:4" x14ac:dyDescent="0.3">
      <c r="A7590">
        <v>7588</v>
      </c>
      <c r="B7590" s="1">
        <v>45572.59375</v>
      </c>
      <c r="C7590">
        <v>8.74</v>
      </c>
      <c r="D7590">
        <v>70.56</v>
      </c>
    </row>
    <row r="7591" spans="1:4" x14ac:dyDescent="0.3">
      <c r="A7591">
        <v>7589</v>
      </c>
      <c r="B7591" s="1">
        <v>45572.597222222219</v>
      </c>
      <c r="C7591">
        <v>8.74</v>
      </c>
      <c r="D7591">
        <v>70.52</v>
      </c>
    </row>
    <row r="7592" spans="1:4" x14ac:dyDescent="0.3">
      <c r="A7592">
        <v>7590</v>
      </c>
      <c r="B7592" s="1">
        <v>45572.600694444445</v>
      </c>
      <c r="C7592">
        <v>8.74</v>
      </c>
      <c r="D7592">
        <v>70.52</v>
      </c>
    </row>
    <row r="7593" spans="1:4" x14ac:dyDescent="0.3">
      <c r="A7593">
        <v>7591</v>
      </c>
      <c r="B7593" s="1">
        <v>45572.604166666664</v>
      </c>
      <c r="C7593">
        <v>8.74</v>
      </c>
      <c r="D7593">
        <v>70.52</v>
      </c>
    </row>
    <row r="7594" spans="1:4" x14ac:dyDescent="0.3">
      <c r="A7594">
        <v>7592</v>
      </c>
      <c r="B7594" s="1">
        <v>45572.607638888891</v>
      </c>
      <c r="C7594">
        <v>8.74</v>
      </c>
      <c r="D7594">
        <v>70.52</v>
      </c>
    </row>
    <row r="7595" spans="1:4" x14ac:dyDescent="0.3">
      <c r="A7595">
        <v>7593</v>
      </c>
      <c r="B7595" s="1">
        <v>45572.611111111109</v>
      </c>
      <c r="C7595">
        <v>8.74</v>
      </c>
      <c r="D7595">
        <v>70.52</v>
      </c>
    </row>
    <row r="7596" spans="1:4" x14ac:dyDescent="0.3">
      <c r="A7596">
        <v>7594</v>
      </c>
      <c r="B7596" s="1">
        <v>45572.614583333336</v>
      </c>
      <c r="C7596">
        <v>8.74</v>
      </c>
      <c r="D7596">
        <v>70.52</v>
      </c>
    </row>
    <row r="7597" spans="1:4" x14ac:dyDescent="0.3">
      <c r="A7597">
        <v>7595</v>
      </c>
      <c r="B7597" s="1">
        <v>45572.618055555555</v>
      </c>
      <c r="C7597">
        <v>8.74</v>
      </c>
      <c r="D7597">
        <v>70.52</v>
      </c>
    </row>
    <row r="7598" spans="1:4" x14ac:dyDescent="0.3">
      <c r="A7598">
        <v>7596</v>
      </c>
      <c r="B7598" s="1">
        <v>45572.621527777781</v>
      </c>
      <c r="C7598">
        <v>8.74</v>
      </c>
      <c r="D7598">
        <v>70.52</v>
      </c>
    </row>
    <row r="7599" spans="1:4" x14ac:dyDescent="0.3">
      <c r="A7599">
        <v>7597</v>
      </c>
      <c r="B7599" s="1">
        <v>45572.625</v>
      </c>
      <c r="C7599">
        <v>8.74</v>
      </c>
      <c r="D7599">
        <v>70.52</v>
      </c>
    </row>
    <row r="7600" spans="1:4" x14ac:dyDescent="0.3">
      <c r="A7600">
        <v>7598</v>
      </c>
      <c r="B7600" s="1">
        <v>45572.628472222219</v>
      </c>
      <c r="C7600">
        <v>8.74</v>
      </c>
      <c r="D7600">
        <v>70.52</v>
      </c>
    </row>
    <row r="7601" spans="1:4" x14ac:dyDescent="0.3">
      <c r="A7601">
        <v>7599</v>
      </c>
      <c r="B7601" s="1">
        <v>45572.631944444445</v>
      </c>
      <c r="C7601">
        <v>8.74</v>
      </c>
      <c r="D7601">
        <v>70.52</v>
      </c>
    </row>
    <row r="7602" spans="1:4" x14ac:dyDescent="0.3">
      <c r="A7602">
        <v>7600</v>
      </c>
      <c r="B7602" s="1">
        <v>45572.635416666664</v>
      </c>
      <c r="C7602">
        <v>8.74</v>
      </c>
      <c r="D7602">
        <v>70.52</v>
      </c>
    </row>
    <row r="7603" spans="1:4" x14ac:dyDescent="0.3">
      <c r="A7603">
        <v>7601</v>
      </c>
      <c r="B7603" s="1">
        <v>45572.638888888891</v>
      </c>
      <c r="C7603">
        <v>8.74</v>
      </c>
      <c r="D7603">
        <v>70.48</v>
      </c>
    </row>
    <row r="7604" spans="1:4" x14ac:dyDescent="0.3">
      <c r="A7604">
        <v>7602</v>
      </c>
      <c r="B7604" s="1">
        <v>45572.642361111109</v>
      </c>
      <c r="C7604">
        <v>8.74</v>
      </c>
      <c r="D7604">
        <v>70.48</v>
      </c>
    </row>
    <row r="7605" spans="1:4" x14ac:dyDescent="0.3">
      <c r="A7605">
        <v>7603</v>
      </c>
      <c r="B7605" s="1">
        <v>45572.645833333336</v>
      </c>
      <c r="C7605">
        <v>8.74</v>
      </c>
      <c r="D7605">
        <v>70.48</v>
      </c>
    </row>
    <row r="7606" spans="1:4" x14ac:dyDescent="0.3">
      <c r="A7606">
        <v>7604</v>
      </c>
      <c r="B7606" s="1">
        <v>45572.649305555555</v>
      </c>
      <c r="C7606">
        <v>8.74</v>
      </c>
      <c r="D7606">
        <v>70.48</v>
      </c>
    </row>
    <row r="7607" spans="1:4" x14ac:dyDescent="0.3">
      <c r="A7607">
        <v>7605</v>
      </c>
      <c r="B7607" s="1">
        <v>45572.652777777781</v>
      </c>
      <c r="C7607">
        <v>8.74</v>
      </c>
      <c r="D7607">
        <v>70.48</v>
      </c>
    </row>
    <row r="7608" spans="1:4" x14ac:dyDescent="0.3">
      <c r="A7608">
        <v>7606</v>
      </c>
      <c r="B7608" s="1">
        <v>45572.65625</v>
      </c>
      <c r="C7608">
        <v>8.74</v>
      </c>
      <c r="D7608">
        <v>70.48</v>
      </c>
    </row>
    <row r="7609" spans="1:4" x14ac:dyDescent="0.3">
      <c r="A7609">
        <v>7607</v>
      </c>
      <c r="B7609" s="1">
        <v>45572.659722222219</v>
      </c>
      <c r="C7609">
        <v>8.74</v>
      </c>
      <c r="D7609">
        <v>70.48</v>
      </c>
    </row>
    <row r="7610" spans="1:4" x14ac:dyDescent="0.3">
      <c r="A7610">
        <v>7608</v>
      </c>
      <c r="B7610" s="1">
        <v>45572.663194444445</v>
      </c>
      <c r="C7610">
        <v>8.75</v>
      </c>
      <c r="D7610">
        <v>70.48</v>
      </c>
    </row>
    <row r="7611" spans="1:4" x14ac:dyDescent="0.3">
      <c r="A7611">
        <v>7609</v>
      </c>
      <c r="B7611" s="1">
        <v>45572.666666666664</v>
      </c>
      <c r="C7611">
        <v>8.74</v>
      </c>
      <c r="D7611">
        <v>70.48</v>
      </c>
    </row>
    <row r="7612" spans="1:4" x14ac:dyDescent="0.3">
      <c r="A7612">
        <v>7610</v>
      </c>
      <c r="B7612" s="1">
        <v>45572.670138888891</v>
      </c>
      <c r="C7612">
        <v>8.74</v>
      </c>
      <c r="D7612">
        <v>70.48</v>
      </c>
    </row>
    <row r="7613" spans="1:4" x14ac:dyDescent="0.3">
      <c r="A7613">
        <v>7611</v>
      </c>
      <c r="B7613" s="1">
        <v>45572.673611111109</v>
      </c>
      <c r="C7613">
        <v>8.74</v>
      </c>
      <c r="D7613">
        <v>70.45</v>
      </c>
    </row>
    <row r="7614" spans="1:4" x14ac:dyDescent="0.3">
      <c r="A7614">
        <v>7612</v>
      </c>
      <c r="B7614" s="1">
        <v>45572.677083333336</v>
      </c>
      <c r="C7614">
        <v>8.75</v>
      </c>
      <c r="D7614">
        <v>70.45</v>
      </c>
    </row>
    <row r="7615" spans="1:4" x14ac:dyDescent="0.3">
      <c r="A7615">
        <v>7613</v>
      </c>
      <c r="B7615" s="1">
        <v>45572.680555555555</v>
      </c>
      <c r="C7615">
        <v>8.74</v>
      </c>
      <c r="D7615">
        <v>70.48</v>
      </c>
    </row>
    <row r="7616" spans="1:4" x14ac:dyDescent="0.3">
      <c r="A7616">
        <v>7614</v>
      </c>
      <c r="B7616" s="1">
        <v>45572.684027777781</v>
      </c>
      <c r="C7616">
        <v>8.74</v>
      </c>
      <c r="D7616">
        <v>70.48</v>
      </c>
    </row>
    <row r="7617" spans="1:4" x14ac:dyDescent="0.3">
      <c r="A7617">
        <v>7615</v>
      </c>
      <c r="B7617" s="1">
        <v>45572.6875</v>
      </c>
      <c r="C7617">
        <v>8.74</v>
      </c>
      <c r="D7617">
        <v>70.48</v>
      </c>
    </row>
    <row r="7618" spans="1:4" x14ac:dyDescent="0.3">
      <c r="A7618">
        <v>7616</v>
      </c>
      <c r="B7618" s="1">
        <v>45572.690972222219</v>
      </c>
      <c r="C7618">
        <v>8.74</v>
      </c>
      <c r="D7618">
        <v>70.52</v>
      </c>
    </row>
    <row r="7619" spans="1:4" x14ac:dyDescent="0.3">
      <c r="A7619">
        <v>7617</v>
      </c>
      <c r="B7619" s="1">
        <v>45572.694444444445</v>
      </c>
      <c r="C7619">
        <v>8.74</v>
      </c>
      <c r="D7619">
        <v>70.52</v>
      </c>
    </row>
    <row r="7620" spans="1:4" x14ac:dyDescent="0.3">
      <c r="A7620">
        <v>7618</v>
      </c>
      <c r="B7620" s="1">
        <v>45572.697916666664</v>
      </c>
      <c r="C7620">
        <v>8.74</v>
      </c>
      <c r="D7620">
        <v>70.56</v>
      </c>
    </row>
    <row r="7621" spans="1:4" x14ac:dyDescent="0.3">
      <c r="A7621">
        <v>7619</v>
      </c>
      <c r="B7621" s="1">
        <v>45572.701388888891</v>
      </c>
      <c r="C7621">
        <v>8.7200000000000006</v>
      </c>
      <c r="D7621">
        <v>70.56</v>
      </c>
    </row>
    <row r="7622" spans="1:4" x14ac:dyDescent="0.3">
      <c r="A7622">
        <v>7620</v>
      </c>
      <c r="B7622" s="1">
        <v>45572.704861111109</v>
      </c>
      <c r="C7622">
        <v>8.74</v>
      </c>
      <c r="D7622">
        <v>70.56</v>
      </c>
    </row>
    <row r="7623" spans="1:4" x14ac:dyDescent="0.3">
      <c r="A7623">
        <v>7621</v>
      </c>
      <c r="B7623" s="1">
        <v>45572.708333333336</v>
      </c>
      <c r="C7623">
        <v>8.7200000000000006</v>
      </c>
      <c r="D7623">
        <v>70.59</v>
      </c>
    </row>
    <row r="7624" spans="1:4" x14ac:dyDescent="0.3">
      <c r="A7624">
        <v>7622</v>
      </c>
      <c r="B7624" s="1">
        <v>45572.711805555555</v>
      </c>
      <c r="C7624">
        <v>8.7200000000000006</v>
      </c>
      <c r="D7624">
        <v>70.63</v>
      </c>
    </row>
    <row r="7625" spans="1:4" x14ac:dyDescent="0.3">
      <c r="A7625">
        <v>7623</v>
      </c>
      <c r="B7625" s="1">
        <v>45572.715277777781</v>
      </c>
      <c r="C7625">
        <v>8.7200000000000006</v>
      </c>
      <c r="D7625">
        <v>70.63</v>
      </c>
    </row>
    <row r="7626" spans="1:4" x14ac:dyDescent="0.3">
      <c r="A7626">
        <v>7624</v>
      </c>
      <c r="B7626" s="1">
        <v>45572.71875</v>
      </c>
      <c r="C7626">
        <v>8.7200000000000006</v>
      </c>
      <c r="D7626">
        <v>70.66</v>
      </c>
    </row>
    <row r="7627" spans="1:4" x14ac:dyDescent="0.3">
      <c r="A7627">
        <v>7625</v>
      </c>
      <c r="B7627" s="1">
        <v>45572.722222222219</v>
      </c>
      <c r="C7627">
        <v>8.7200000000000006</v>
      </c>
      <c r="D7627">
        <v>70.66</v>
      </c>
    </row>
    <row r="7628" spans="1:4" x14ac:dyDescent="0.3">
      <c r="A7628">
        <v>7626</v>
      </c>
      <c r="B7628" s="1">
        <v>45572.725694444445</v>
      </c>
      <c r="C7628">
        <v>8.7100000000000009</v>
      </c>
      <c r="D7628">
        <v>70.66</v>
      </c>
    </row>
    <row r="7629" spans="1:4" x14ac:dyDescent="0.3">
      <c r="A7629">
        <v>7627</v>
      </c>
      <c r="B7629" s="1">
        <v>45572.729166666664</v>
      </c>
      <c r="C7629">
        <v>8.7200000000000006</v>
      </c>
      <c r="D7629">
        <v>70.66</v>
      </c>
    </row>
    <row r="7630" spans="1:4" x14ac:dyDescent="0.3">
      <c r="A7630">
        <v>7628</v>
      </c>
      <c r="B7630" s="1">
        <v>45572.732638888891</v>
      </c>
      <c r="C7630">
        <v>8.7200000000000006</v>
      </c>
      <c r="D7630">
        <v>70.7</v>
      </c>
    </row>
    <row r="7631" spans="1:4" x14ac:dyDescent="0.3">
      <c r="A7631">
        <v>7629</v>
      </c>
      <c r="B7631" s="1">
        <v>45572.736111111109</v>
      </c>
      <c r="C7631">
        <v>8.7200000000000006</v>
      </c>
      <c r="D7631">
        <v>70.7</v>
      </c>
    </row>
    <row r="7632" spans="1:4" x14ac:dyDescent="0.3">
      <c r="A7632">
        <v>7630</v>
      </c>
      <c r="B7632" s="1">
        <v>45572.739583333336</v>
      </c>
      <c r="C7632">
        <v>8.7100000000000009</v>
      </c>
      <c r="D7632">
        <v>70.7</v>
      </c>
    </row>
    <row r="7633" spans="1:4" x14ac:dyDescent="0.3">
      <c r="A7633">
        <v>7631</v>
      </c>
      <c r="B7633" s="1">
        <v>45572.743055555555</v>
      </c>
      <c r="C7633">
        <v>8.7200000000000006</v>
      </c>
      <c r="D7633">
        <v>70.7</v>
      </c>
    </row>
    <row r="7634" spans="1:4" x14ac:dyDescent="0.3">
      <c r="A7634">
        <v>7632</v>
      </c>
      <c r="B7634" s="1">
        <v>45572.746527777781</v>
      </c>
      <c r="C7634">
        <v>8.7100000000000009</v>
      </c>
      <c r="D7634">
        <v>70.739999999999995</v>
      </c>
    </row>
    <row r="7635" spans="1:4" x14ac:dyDescent="0.3">
      <c r="A7635">
        <v>7633</v>
      </c>
      <c r="B7635" s="1">
        <v>45572.75</v>
      </c>
      <c r="C7635">
        <v>8.7100000000000009</v>
      </c>
      <c r="D7635">
        <v>70.739999999999995</v>
      </c>
    </row>
    <row r="7636" spans="1:4" x14ac:dyDescent="0.3">
      <c r="A7636">
        <v>7634</v>
      </c>
      <c r="B7636" s="1">
        <v>45572.753472222219</v>
      </c>
      <c r="C7636">
        <v>8.7100000000000009</v>
      </c>
      <c r="D7636">
        <v>70.739999999999995</v>
      </c>
    </row>
    <row r="7637" spans="1:4" x14ac:dyDescent="0.3">
      <c r="A7637">
        <v>7635</v>
      </c>
      <c r="B7637" s="1">
        <v>45572.756944444445</v>
      </c>
      <c r="C7637">
        <v>8.7100000000000009</v>
      </c>
      <c r="D7637">
        <v>70.739999999999995</v>
      </c>
    </row>
    <row r="7638" spans="1:4" x14ac:dyDescent="0.3">
      <c r="A7638">
        <v>7636</v>
      </c>
      <c r="B7638" s="1">
        <v>45572.760416666664</v>
      </c>
      <c r="C7638">
        <v>8.7200000000000006</v>
      </c>
      <c r="D7638">
        <v>70.739999999999995</v>
      </c>
    </row>
    <row r="7639" spans="1:4" x14ac:dyDescent="0.3">
      <c r="A7639">
        <v>7637</v>
      </c>
      <c r="B7639" s="1">
        <v>45572.763888888891</v>
      </c>
      <c r="C7639">
        <v>8.7100000000000009</v>
      </c>
      <c r="D7639">
        <v>70.739999999999995</v>
      </c>
    </row>
    <row r="7640" spans="1:4" x14ac:dyDescent="0.3">
      <c r="A7640">
        <v>7638</v>
      </c>
      <c r="B7640" s="1">
        <v>45572.767361111109</v>
      </c>
      <c r="C7640">
        <v>8.7100000000000009</v>
      </c>
      <c r="D7640">
        <v>70.739999999999995</v>
      </c>
    </row>
    <row r="7641" spans="1:4" x14ac:dyDescent="0.3">
      <c r="A7641">
        <v>7639</v>
      </c>
      <c r="B7641" s="1">
        <v>45572.770833333336</v>
      </c>
      <c r="C7641">
        <v>8.7100000000000009</v>
      </c>
      <c r="D7641">
        <v>70.739999999999995</v>
      </c>
    </row>
    <row r="7642" spans="1:4" x14ac:dyDescent="0.3">
      <c r="A7642">
        <v>7640</v>
      </c>
      <c r="B7642" s="1">
        <v>45572.774305555555</v>
      </c>
      <c r="C7642">
        <v>8.7100000000000009</v>
      </c>
      <c r="D7642">
        <v>70.77</v>
      </c>
    </row>
    <row r="7643" spans="1:4" x14ac:dyDescent="0.3">
      <c r="A7643">
        <v>7641</v>
      </c>
      <c r="B7643" s="1">
        <v>45572.777777777781</v>
      </c>
      <c r="C7643">
        <v>8.7100000000000009</v>
      </c>
      <c r="D7643">
        <v>70.77</v>
      </c>
    </row>
    <row r="7644" spans="1:4" x14ac:dyDescent="0.3">
      <c r="A7644">
        <v>7642</v>
      </c>
      <c r="B7644" s="1">
        <v>45572.78125</v>
      </c>
      <c r="C7644">
        <v>8.7100000000000009</v>
      </c>
      <c r="D7644">
        <v>70.77</v>
      </c>
    </row>
    <row r="7645" spans="1:4" x14ac:dyDescent="0.3">
      <c r="A7645">
        <v>7643</v>
      </c>
      <c r="B7645" s="1">
        <v>45572.784722222219</v>
      </c>
      <c r="C7645">
        <v>8.7200000000000006</v>
      </c>
      <c r="D7645">
        <v>70.77</v>
      </c>
    </row>
    <row r="7646" spans="1:4" x14ac:dyDescent="0.3">
      <c r="A7646">
        <v>7644</v>
      </c>
      <c r="B7646" s="1">
        <v>45572.788194444445</v>
      </c>
      <c r="C7646">
        <v>8.7200000000000006</v>
      </c>
      <c r="D7646">
        <v>70.739999999999995</v>
      </c>
    </row>
    <row r="7647" spans="1:4" x14ac:dyDescent="0.3">
      <c r="A7647">
        <v>7645</v>
      </c>
      <c r="B7647" s="1">
        <v>45572.791666666664</v>
      </c>
      <c r="C7647">
        <v>8.7200000000000006</v>
      </c>
      <c r="D7647">
        <v>70.739999999999995</v>
      </c>
    </row>
    <row r="7648" spans="1:4" x14ac:dyDescent="0.3">
      <c r="A7648">
        <v>7646</v>
      </c>
      <c r="B7648" s="1">
        <v>45572.795138888891</v>
      </c>
      <c r="C7648">
        <v>8.7100000000000009</v>
      </c>
      <c r="D7648">
        <v>70.739999999999995</v>
      </c>
    </row>
    <row r="7649" spans="1:4" x14ac:dyDescent="0.3">
      <c r="A7649">
        <v>7647</v>
      </c>
      <c r="B7649" s="1">
        <v>45572.798611111109</v>
      </c>
      <c r="C7649">
        <v>8.7200000000000006</v>
      </c>
      <c r="D7649">
        <v>70.739999999999995</v>
      </c>
    </row>
    <row r="7650" spans="1:4" x14ac:dyDescent="0.3">
      <c r="A7650">
        <v>7648</v>
      </c>
      <c r="B7650" s="1">
        <v>45572.802083333336</v>
      </c>
      <c r="C7650">
        <v>8.7200000000000006</v>
      </c>
      <c r="D7650">
        <v>70.7</v>
      </c>
    </row>
    <row r="7651" spans="1:4" x14ac:dyDescent="0.3">
      <c r="A7651">
        <v>7649</v>
      </c>
      <c r="B7651" s="1">
        <v>45572.805555555555</v>
      </c>
      <c r="C7651">
        <v>8.7200000000000006</v>
      </c>
      <c r="D7651">
        <v>70.7</v>
      </c>
    </row>
    <row r="7652" spans="1:4" x14ac:dyDescent="0.3">
      <c r="A7652">
        <v>7650</v>
      </c>
      <c r="B7652" s="1">
        <v>45572.809027777781</v>
      </c>
      <c r="C7652">
        <v>8.7200000000000006</v>
      </c>
      <c r="D7652">
        <v>70.7</v>
      </c>
    </row>
    <row r="7653" spans="1:4" x14ac:dyDescent="0.3">
      <c r="A7653">
        <v>7651</v>
      </c>
      <c r="B7653" s="1">
        <v>45572.8125</v>
      </c>
      <c r="C7653">
        <v>8.7200000000000006</v>
      </c>
      <c r="D7653">
        <v>70.7</v>
      </c>
    </row>
    <row r="7654" spans="1:4" x14ac:dyDescent="0.3">
      <c r="A7654">
        <v>7652</v>
      </c>
      <c r="B7654" s="1">
        <v>45572.815972222219</v>
      </c>
      <c r="C7654">
        <v>8.74</v>
      </c>
      <c r="D7654">
        <v>70.7</v>
      </c>
    </row>
    <row r="7655" spans="1:4" x14ac:dyDescent="0.3">
      <c r="A7655">
        <v>7653</v>
      </c>
      <c r="B7655" s="1">
        <v>45572.819444444445</v>
      </c>
      <c r="C7655">
        <v>8.74</v>
      </c>
      <c r="D7655">
        <v>70.66</v>
      </c>
    </row>
    <row r="7656" spans="1:4" x14ac:dyDescent="0.3">
      <c r="A7656">
        <v>7654</v>
      </c>
      <c r="B7656" s="1">
        <v>45572.822916666664</v>
      </c>
      <c r="C7656">
        <v>8.74</v>
      </c>
      <c r="D7656">
        <v>70.66</v>
      </c>
    </row>
    <row r="7657" spans="1:4" x14ac:dyDescent="0.3">
      <c r="A7657">
        <v>7655</v>
      </c>
      <c r="B7657" s="1">
        <v>45572.826388888891</v>
      </c>
      <c r="C7657">
        <v>8.74</v>
      </c>
      <c r="D7657">
        <v>70.66</v>
      </c>
    </row>
    <row r="7658" spans="1:4" x14ac:dyDescent="0.3">
      <c r="A7658">
        <v>7656</v>
      </c>
      <c r="B7658" s="1">
        <v>45572.829861111109</v>
      </c>
      <c r="C7658">
        <v>8.74</v>
      </c>
      <c r="D7658">
        <v>70.63</v>
      </c>
    </row>
    <row r="7659" spans="1:4" x14ac:dyDescent="0.3">
      <c r="A7659">
        <v>7657</v>
      </c>
      <c r="B7659" s="1">
        <v>45572.833333333336</v>
      </c>
      <c r="C7659">
        <v>8.74</v>
      </c>
      <c r="D7659">
        <v>70.63</v>
      </c>
    </row>
    <row r="7660" spans="1:4" x14ac:dyDescent="0.3">
      <c r="A7660">
        <v>7658</v>
      </c>
      <c r="B7660" s="1">
        <v>45572.836805555555</v>
      </c>
      <c r="C7660">
        <v>8.75</v>
      </c>
      <c r="D7660">
        <v>70.59</v>
      </c>
    </row>
    <row r="7661" spans="1:4" x14ac:dyDescent="0.3">
      <c r="A7661">
        <v>7659</v>
      </c>
      <c r="B7661" s="1">
        <v>45572.840277777781</v>
      </c>
      <c r="C7661">
        <v>8.74</v>
      </c>
      <c r="D7661">
        <v>70.59</v>
      </c>
    </row>
    <row r="7662" spans="1:4" x14ac:dyDescent="0.3">
      <c r="A7662">
        <v>7660</v>
      </c>
      <c r="B7662" s="1">
        <v>45572.84375</v>
      </c>
      <c r="C7662">
        <v>8.75</v>
      </c>
      <c r="D7662">
        <v>70.56</v>
      </c>
    </row>
    <row r="7663" spans="1:4" x14ac:dyDescent="0.3">
      <c r="A7663">
        <v>7661</v>
      </c>
      <c r="B7663" s="1">
        <v>45572.847222222219</v>
      </c>
      <c r="C7663">
        <v>8.75</v>
      </c>
      <c r="D7663">
        <v>70.56</v>
      </c>
    </row>
    <row r="7664" spans="1:4" x14ac:dyDescent="0.3">
      <c r="A7664">
        <v>7662</v>
      </c>
      <c r="B7664" s="1">
        <v>45572.850694444445</v>
      </c>
      <c r="C7664">
        <v>8.75</v>
      </c>
      <c r="D7664">
        <v>70.56</v>
      </c>
    </row>
    <row r="7665" spans="1:4" x14ac:dyDescent="0.3">
      <c r="A7665">
        <v>7663</v>
      </c>
      <c r="B7665" s="1">
        <v>45572.854166666664</v>
      </c>
      <c r="C7665">
        <v>8.75</v>
      </c>
      <c r="D7665">
        <v>70.52</v>
      </c>
    </row>
    <row r="7666" spans="1:4" x14ac:dyDescent="0.3">
      <c r="A7666">
        <v>7664</v>
      </c>
      <c r="B7666" s="1">
        <v>45572.857638888891</v>
      </c>
      <c r="C7666">
        <v>8.75</v>
      </c>
      <c r="D7666">
        <v>70.52</v>
      </c>
    </row>
    <row r="7667" spans="1:4" x14ac:dyDescent="0.3">
      <c r="A7667">
        <v>7665</v>
      </c>
      <c r="B7667" s="1">
        <v>45572.861111111109</v>
      </c>
      <c r="C7667">
        <v>8.76</v>
      </c>
      <c r="D7667">
        <v>70.48</v>
      </c>
    </row>
    <row r="7668" spans="1:4" x14ac:dyDescent="0.3">
      <c r="A7668">
        <v>7666</v>
      </c>
      <c r="B7668" s="1">
        <v>45572.864583333336</v>
      </c>
      <c r="C7668">
        <v>8.76</v>
      </c>
      <c r="D7668">
        <v>70.48</v>
      </c>
    </row>
    <row r="7669" spans="1:4" x14ac:dyDescent="0.3">
      <c r="A7669">
        <v>7667</v>
      </c>
      <c r="B7669" s="1">
        <v>45572.868055555555</v>
      </c>
      <c r="C7669">
        <v>8.76</v>
      </c>
      <c r="D7669">
        <v>70.45</v>
      </c>
    </row>
    <row r="7670" spans="1:4" x14ac:dyDescent="0.3">
      <c r="A7670">
        <v>7668</v>
      </c>
      <c r="B7670" s="1">
        <v>45572.871527777781</v>
      </c>
      <c r="C7670">
        <v>8.76</v>
      </c>
      <c r="D7670">
        <v>70.45</v>
      </c>
    </row>
    <row r="7671" spans="1:4" x14ac:dyDescent="0.3">
      <c r="A7671">
        <v>7669</v>
      </c>
      <c r="B7671" s="1">
        <v>45572.875</v>
      </c>
      <c r="C7671">
        <v>8.76</v>
      </c>
      <c r="D7671">
        <v>70.45</v>
      </c>
    </row>
    <row r="7672" spans="1:4" x14ac:dyDescent="0.3">
      <c r="A7672">
        <v>7670</v>
      </c>
      <c r="B7672" s="1">
        <v>45572.878472222219</v>
      </c>
      <c r="C7672">
        <v>8.76</v>
      </c>
      <c r="D7672">
        <v>70.41</v>
      </c>
    </row>
    <row r="7673" spans="1:4" x14ac:dyDescent="0.3">
      <c r="A7673">
        <v>7671</v>
      </c>
      <c r="B7673" s="1">
        <v>45572.881944444445</v>
      </c>
      <c r="C7673">
        <v>8.76</v>
      </c>
      <c r="D7673">
        <v>70.38</v>
      </c>
    </row>
    <row r="7674" spans="1:4" x14ac:dyDescent="0.3">
      <c r="A7674">
        <v>7672</v>
      </c>
      <c r="B7674" s="1">
        <v>45572.885416666664</v>
      </c>
      <c r="C7674">
        <v>8.77</v>
      </c>
      <c r="D7674">
        <v>70.38</v>
      </c>
    </row>
    <row r="7675" spans="1:4" x14ac:dyDescent="0.3">
      <c r="A7675">
        <v>7673</v>
      </c>
      <c r="B7675" s="1">
        <v>45572.888888888891</v>
      </c>
      <c r="C7675">
        <v>8.77</v>
      </c>
      <c r="D7675">
        <v>70.34</v>
      </c>
    </row>
    <row r="7676" spans="1:4" x14ac:dyDescent="0.3">
      <c r="A7676">
        <v>7674</v>
      </c>
      <c r="B7676" s="1">
        <v>45572.892361111109</v>
      </c>
      <c r="C7676">
        <v>8.7799999999999994</v>
      </c>
      <c r="D7676">
        <v>70.34</v>
      </c>
    </row>
    <row r="7677" spans="1:4" x14ac:dyDescent="0.3">
      <c r="A7677">
        <v>7675</v>
      </c>
      <c r="B7677" s="1">
        <v>45572.895833333336</v>
      </c>
      <c r="C7677">
        <v>8.7799999999999994</v>
      </c>
      <c r="D7677">
        <v>70.3</v>
      </c>
    </row>
    <row r="7678" spans="1:4" x14ac:dyDescent="0.3">
      <c r="A7678">
        <v>7676</v>
      </c>
      <c r="B7678" s="1">
        <v>45572.899305555555</v>
      </c>
      <c r="C7678">
        <v>8.7799999999999994</v>
      </c>
      <c r="D7678">
        <v>70.3</v>
      </c>
    </row>
    <row r="7679" spans="1:4" x14ac:dyDescent="0.3">
      <c r="A7679">
        <v>7677</v>
      </c>
      <c r="B7679" s="1">
        <v>45572.902777777781</v>
      </c>
      <c r="C7679">
        <v>8.7799999999999994</v>
      </c>
      <c r="D7679">
        <v>70.3</v>
      </c>
    </row>
    <row r="7680" spans="1:4" x14ac:dyDescent="0.3">
      <c r="A7680">
        <v>7678</v>
      </c>
      <c r="B7680" s="1">
        <v>45572.90625</v>
      </c>
      <c r="C7680">
        <v>8.7799999999999994</v>
      </c>
      <c r="D7680">
        <v>70.27</v>
      </c>
    </row>
    <row r="7681" spans="1:4" x14ac:dyDescent="0.3">
      <c r="A7681">
        <v>7679</v>
      </c>
      <c r="B7681" s="1">
        <v>45572.909722222219</v>
      </c>
      <c r="C7681">
        <v>8.7799999999999994</v>
      </c>
      <c r="D7681">
        <v>70.27</v>
      </c>
    </row>
    <row r="7682" spans="1:4" x14ac:dyDescent="0.3">
      <c r="A7682">
        <v>7680</v>
      </c>
      <c r="B7682" s="1">
        <v>45572.913194444445</v>
      </c>
      <c r="C7682">
        <v>8.7799999999999994</v>
      </c>
      <c r="D7682">
        <v>70.27</v>
      </c>
    </row>
    <row r="7683" spans="1:4" x14ac:dyDescent="0.3">
      <c r="A7683">
        <v>7681</v>
      </c>
      <c r="B7683" s="1">
        <v>45572.916666666664</v>
      </c>
      <c r="C7683">
        <v>8.7799999999999994</v>
      </c>
      <c r="D7683">
        <v>70.23</v>
      </c>
    </row>
    <row r="7684" spans="1:4" x14ac:dyDescent="0.3">
      <c r="A7684">
        <v>7682</v>
      </c>
      <c r="B7684" s="1">
        <v>45572.920138888891</v>
      </c>
      <c r="C7684">
        <v>8.7799999999999994</v>
      </c>
      <c r="D7684">
        <v>70.23</v>
      </c>
    </row>
    <row r="7685" spans="1:4" x14ac:dyDescent="0.3">
      <c r="A7685">
        <v>7683</v>
      </c>
      <c r="B7685" s="1">
        <v>45572.923611111109</v>
      </c>
      <c r="C7685">
        <v>8.7799999999999994</v>
      </c>
      <c r="D7685">
        <v>70.2</v>
      </c>
    </row>
    <row r="7686" spans="1:4" x14ac:dyDescent="0.3">
      <c r="A7686">
        <v>7684</v>
      </c>
      <c r="B7686" s="1">
        <v>45572.927083333336</v>
      </c>
      <c r="C7686">
        <v>8.7899999999999991</v>
      </c>
      <c r="D7686">
        <v>70.2</v>
      </c>
    </row>
    <row r="7687" spans="1:4" x14ac:dyDescent="0.3">
      <c r="A7687">
        <v>7685</v>
      </c>
      <c r="B7687" s="1">
        <v>45572.930555555555</v>
      </c>
      <c r="C7687">
        <v>8.7899999999999991</v>
      </c>
      <c r="D7687">
        <v>70.16</v>
      </c>
    </row>
    <row r="7688" spans="1:4" x14ac:dyDescent="0.3">
      <c r="A7688">
        <v>7686</v>
      </c>
      <c r="B7688" s="1">
        <v>45572.934027777781</v>
      </c>
      <c r="C7688">
        <v>8.7899999999999991</v>
      </c>
      <c r="D7688">
        <v>70.16</v>
      </c>
    </row>
    <row r="7689" spans="1:4" x14ac:dyDescent="0.3">
      <c r="A7689">
        <v>7687</v>
      </c>
      <c r="B7689" s="1">
        <v>45572.9375</v>
      </c>
      <c r="C7689">
        <v>8.7899999999999991</v>
      </c>
      <c r="D7689">
        <v>70.12</v>
      </c>
    </row>
    <row r="7690" spans="1:4" x14ac:dyDescent="0.3">
      <c r="A7690">
        <v>7688</v>
      </c>
      <c r="B7690" s="1">
        <v>45572.940972222219</v>
      </c>
      <c r="C7690">
        <v>8.7899999999999991</v>
      </c>
      <c r="D7690">
        <v>70.09</v>
      </c>
    </row>
    <row r="7691" spans="1:4" x14ac:dyDescent="0.3">
      <c r="A7691">
        <v>7689</v>
      </c>
      <c r="B7691" s="1">
        <v>45572.944444444445</v>
      </c>
      <c r="C7691">
        <v>8.7899999999999991</v>
      </c>
      <c r="D7691">
        <v>70.09</v>
      </c>
    </row>
    <row r="7692" spans="1:4" x14ac:dyDescent="0.3">
      <c r="A7692">
        <v>7690</v>
      </c>
      <c r="B7692" s="1">
        <v>45572.947916666664</v>
      </c>
      <c r="C7692">
        <v>8.8000000000000007</v>
      </c>
      <c r="D7692">
        <v>70.05</v>
      </c>
    </row>
    <row r="7693" spans="1:4" x14ac:dyDescent="0.3">
      <c r="A7693">
        <v>7691</v>
      </c>
      <c r="B7693" s="1">
        <v>45572.951388888891</v>
      </c>
      <c r="C7693">
        <v>8.8000000000000007</v>
      </c>
      <c r="D7693">
        <v>70.05</v>
      </c>
    </row>
    <row r="7694" spans="1:4" x14ac:dyDescent="0.3">
      <c r="A7694">
        <v>7692</v>
      </c>
      <c r="B7694" s="1">
        <v>45572.954861111109</v>
      </c>
      <c r="C7694">
        <v>8.8000000000000007</v>
      </c>
      <c r="D7694">
        <v>70.05</v>
      </c>
    </row>
    <row r="7695" spans="1:4" x14ac:dyDescent="0.3">
      <c r="A7695">
        <v>7693</v>
      </c>
      <c r="B7695" s="1">
        <v>45572.958333333336</v>
      </c>
      <c r="C7695">
        <v>8.8000000000000007</v>
      </c>
      <c r="D7695">
        <v>70.02</v>
      </c>
    </row>
    <row r="7696" spans="1:4" x14ac:dyDescent="0.3">
      <c r="A7696">
        <v>7694</v>
      </c>
      <c r="B7696" s="1">
        <v>45572.961805555555</v>
      </c>
      <c r="C7696">
        <v>8.81</v>
      </c>
      <c r="D7696">
        <v>70.02</v>
      </c>
    </row>
    <row r="7697" spans="1:4" x14ac:dyDescent="0.3">
      <c r="A7697">
        <v>7695</v>
      </c>
      <c r="B7697" s="1">
        <v>45572.965277777781</v>
      </c>
      <c r="C7697">
        <v>8.81</v>
      </c>
      <c r="D7697">
        <v>69.98</v>
      </c>
    </row>
    <row r="7698" spans="1:4" x14ac:dyDescent="0.3">
      <c r="A7698">
        <v>7696</v>
      </c>
      <c r="B7698" s="1">
        <v>45572.96875</v>
      </c>
      <c r="C7698">
        <v>8.81</v>
      </c>
      <c r="D7698">
        <v>69.98</v>
      </c>
    </row>
    <row r="7699" spans="1:4" x14ac:dyDescent="0.3">
      <c r="A7699">
        <v>7697</v>
      </c>
      <c r="B7699" s="1">
        <v>45572.972222222219</v>
      </c>
      <c r="C7699">
        <v>8.82</v>
      </c>
      <c r="D7699">
        <v>69.94</v>
      </c>
    </row>
    <row r="7700" spans="1:4" x14ac:dyDescent="0.3">
      <c r="A7700">
        <v>7698</v>
      </c>
      <c r="B7700" s="1">
        <v>45572.975694444445</v>
      </c>
      <c r="C7700">
        <v>8.82</v>
      </c>
      <c r="D7700">
        <v>69.94</v>
      </c>
    </row>
    <row r="7701" spans="1:4" x14ac:dyDescent="0.3">
      <c r="A7701">
        <v>7699</v>
      </c>
      <c r="B7701" s="1">
        <v>45572.979166666664</v>
      </c>
      <c r="C7701">
        <v>8.81</v>
      </c>
      <c r="D7701">
        <v>69.94</v>
      </c>
    </row>
    <row r="7702" spans="1:4" x14ac:dyDescent="0.3">
      <c r="A7702">
        <v>7700</v>
      </c>
      <c r="B7702" s="1">
        <v>45572.982638888891</v>
      </c>
      <c r="C7702">
        <v>8.81</v>
      </c>
      <c r="D7702">
        <v>69.91</v>
      </c>
    </row>
    <row r="7703" spans="1:4" x14ac:dyDescent="0.3">
      <c r="A7703">
        <v>7701</v>
      </c>
      <c r="B7703" s="1">
        <v>45572.986111111109</v>
      </c>
      <c r="C7703">
        <v>8.82</v>
      </c>
      <c r="D7703">
        <v>69.91</v>
      </c>
    </row>
    <row r="7704" spans="1:4" x14ac:dyDescent="0.3">
      <c r="A7704">
        <v>7702</v>
      </c>
      <c r="B7704" s="1">
        <v>45572.989583333336</v>
      </c>
      <c r="C7704">
        <v>8.82</v>
      </c>
      <c r="D7704">
        <v>69.87</v>
      </c>
    </row>
    <row r="7705" spans="1:4" x14ac:dyDescent="0.3">
      <c r="A7705">
        <v>7703</v>
      </c>
      <c r="B7705" s="1">
        <v>45572.993055555555</v>
      </c>
      <c r="C7705">
        <v>8.82</v>
      </c>
      <c r="D7705">
        <v>69.87</v>
      </c>
    </row>
    <row r="7706" spans="1:4" x14ac:dyDescent="0.3">
      <c r="A7706">
        <v>7704</v>
      </c>
      <c r="B7706" s="1">
        <v>45572.996527777781</v>
      </c>
      <c r="C7706">
        <v>8.82</v>
      </c>
      <c r="D7706">
        <v>69.84</v>
      </c>
    </row>
    <row r="7707" spans="1:4" x14ac:dyDescent="0.3">
      <c r="A7707">
        <v>7705</v>
      </c>
      <c r="B7707" s="1">
        <v>45573</v>
      </c>
      <c r="C7707">
        <v>8.83</v>
      </c>
      <c r="D7707">
        <v>69.8</v>
      </c>
    </row>
    <row r="7708" spans="1:4" x14ac:dyDescent="0.3">
      <c r="A7708">
        <v>7706</v>
      </c>
      <c r="B7708" s="1">
        <v>45573.003472222219</v>
      </c>
      <c r="C7708">
        <v>8.83</v>
      </c>
      <c r="D7708">
        <v>69.8</v>
      </c>
    </row>
    <row r="7709" spans="1:4" x14ac:dyDescent="0.3">
      <c r="A7709">
        <v>7707</v>
      </c>
      <c r="B7709" s="1">
        <v>45573.006944444445</v>
      </c>
      <c r="C7709">
        <v>8.83</v>
      </c>
      <c r="D7709">
        <v>69.760000000000005</v>
      </c>
    </row>
    <row r="7710" spans="1:4" x14ac:dyDescent="0.3">
      <c r="A7710">
        <v>7708</v>
      </c>
      <c r="B7710" s="1">
        <v>45573.010416666664</v>
      </c>
      <c r="C7710">
        <v>8.83</v>
      </c>
      <c r="D7710">
        <v>69.760000000000005</v>
      </c>
    </row>
    <row r="7711" spans="1:4" x14ac:dyDescent="0.3">
      <c r="A7711">
        <v>7709</v>
      </c>
      <c r="B7711" s="1">
        <v>45573.013888888891</v>
      </c>
      <c r="C7711">
        <v>8.83</v>
      </c>
      <c r="D7711">
        <v>69.760000000000005</v>
      </c>
    </row>
    <row r="7712" spans="1:4" x14ac:dyDescent="0.3">
      <c r="A7712">
        <v>7710</v>
      </c>
      <c r="B7712" s="1">
        <v>45573.017361111109</v>
      </c>
      <c r="C7712">
        <v>8.83</v>
      </c>
      <c r="D7712">
        <v>69.73</v>
      </c>
    </row>
    <row r="7713" spans="1:4" x14ac:dyDescent="0.3">
      <c r="A7713">
        <v>7711</v>
      </c>
      <c r="B7713" s="1">
        <v>45573.020833333336</v>
      </c>
      <c r="C7713">
        <v>8.83</v>
      </c>
      <c r="D7713">
        <v>69.73</v>
      </c>
    </row>
    <row r="7714" spans="1:4" x14ac:dyDescent="0.3">
      <c r="A7714">
        <v>7712</v>
      </c>
      <c r="B7714" s="1">
        <v>45573.024305555555</v>
      </c>
      <c r="C7714">
        <v>8.83</v>
      </c>
      <c r="D7714">
        <v>69.69</v>
      </c>
    </row>
    <row r="7715" spans="1:4" x14ac:dyDescent="0.3">
      <c r="A7715">
        <v>7713</v>
      </c>
      <c r="B7715" s="1">
        <v>45573.027777777781</v>
      </c>
      <c r="C7715">
        <v>8.83</v>
      </c>
      <c r="D7715">
        <v>69.69</v>
      </c>
    </row>
    <row r="7716" spans="1:4" x14ac:dyDescent="0.3">
      <c r="A7716">
        <v>7714</v>
      </c>
      <c r="B7716" s="1">
        <v>45573.03125</v>
      </c>
      <c r="C7716">
        <v>8.83</v>
      </c>
      <c r="D7716">
        <v>69.66</v>
      </c>
    </row>
    <row r="7717" spans="1:4" x14ac:dyDescent="0.3">
      <c r="A7717">
        <v>7715</v>
      </c>
      <c r="B7717" s="1">
        <v>45573.034722222219</v>
      </c>
      <c r="C7717">
        <v>8.84</v>
      </c>
      <c r="D7717">
        <v>69.66</v>
      </c>
    </row>
    <row r="7718" spans="1:4" x14ac:dyDescent="0.3">
      <c r="A7718">
        <v>7716</v>
      </c>
      <c r="B7718" s="1">
        <v>45573.038194444445</v>
      </c>
      <c r="C7718">
        <v>8.84</v>
      </c>
      <c r="D7718">
        <v>69.62</v>
      </c>
    </row>
    <row r="7719" spans="1:4" x14ac:dyDescent="0.3">
      <c r="A7719">
        <v>7717</v>
      </c>
      <c r="B7719" s="1">
        <v>45573.041666666664</v>
      </c>
      <c r="C7719">
        <v>8.84</v>
      </c>
      <c r="D7719">
        <v>69.58</v>
      </c>
    </row>
    <row r="7720" spans="1:4" x14ac:dyDescent="0.3">
      <c r="A7720">
        <v>7718</v>
      </c>
      <c r="B7720" s="1">
        <v>45573.045138888891</v>
      </c>
      <c r="C7720">
        <v>8.86</v>
      </c>
      <c r="D7720">
        <v>69.58</v>
      </c>
    </row>
    <row r="7721" spans="1:4" x14ac:dyDescent="0.3">
      <c r="A7721">
        <v>7719</v>
      </c>
      <c r="B7721" s="1">
        <v>45573.048611111109</v>
      </c>
      <c r="C7721">
        <v>8.84</v>
      </c>
      <c r="D7721">
        <v>69.55</v>
      </c>
    </row>
    <row r="7722" spans="1:4" x14ac:dyDescent="0.3">
      <c r="A7722">
        <v>7720</v>
      </c>
      <c r="B7722" s="1">
        <v>45573.052083333336</v>
      </c>
      <c r="C7722">
        <v>8.86</v>
      </c>
      <c r="D7722">
        <v>69.55</v>
      </c>
    </row>
    <row r="7723" spans="1:4" x14ac:dyDescent="0.3">
      <c r="A7723">
        <v>7721</v>
      </c>
      <c r="B7723" s="1">
        <v>45573.055555555555</v>
      </c>
      <c r="C7723">
        <v>8.86</v>
      </c>
      <c r="D7723">
        <v>69.510000000000005</v>
      </c>
    </row>
    <row r="7724" spans="1:4" x14ac:dyDescent="0.3">
      <c r="A7724">
        <v>7722</v>
      </c>
      <c r="B7724" s="1">
        <v>45573.059027777781</v>
      </c>
      <c r="C7724">
        <v>8.86</v>
      </c>
      <c r="D7724">
        <v>69.48</v>
      </c>
    </row>
    <row r="7725" spans="1:4" x14ac:dyDescent="0.3">
      <c r="A7725">
        <v>7723</v>
      </c>
      <c r="B7725" s="1">
        <v>45573.0625</v>
      </c>
      <c r="C7725">
        <v>8.8699999999999992</v>
      </c>
      <c r="D7725">
        <v>69.48</v>
      </c>
    </row>
    <row r="7726" spans="1:4" x14ac:dyDescent="0.3">
      <c r="A7726">
        <v>7724</v>
      </c>
      <c r="B7726" s="1">
        <v>45573.065972222219</v>
      </c>
      <c r="C7726">
        <v>8.8699999999999992</v>
      </c>
      <c r="D7726">
        <v>69.44</v>
      </c>
    </row>
    <row r="7727" spans="1:4" x14ac:dyDescent="0.3">
      <c r="A7727">
        <v>7725</v>
      </c>
      <c r="B7727" s="1">
        <v>45573.069444444445</v>
      </c>
      <c r="C7727">
        <v>8.8699999999999992</v>
      </c>
      <c r="D7727">
        <v>69.400000000000006</v>
      </c>
    </row>
    <row r="7728" spans="1:4" x14ac:dyDescent="0.3">
      <c r="A7728">
        <v>7726</v>
      </c>
      <c r="B7728" s="1">
        <v>45573.072916666664</v>
      </c>
      <c r="C7728">
        <v>8.8800000000000008</v>
      </c>
      <c r="D7728">
        <v>69.400000000000006</v>
      </c>
    </row>
    <row r="7729" spans="1:4" x14ac:dyDescent="0.3">
      <c r="A7729">
        <v>7727</v>
      </c>
      <c r="B7729" s="1">
        <v>45573.076388888891</v>
      </c>
      <c r="C7729">
        <v>8.8699999999999992</v>
      </c>
      <c r="D7729">
        <v>69.37</v>
      </c>
    </row>
    <row r="7730" spans="1:4" x14ac:dyDescent="0.3">
      <c r="A7730">
        <v>7728</v>
      </c>
      <c r="B7730" s="1">
        <v>45573.079861111109</v>
      </c>
      <c r="C7730">
        <v>8.8800000000000008</v>
      </c>
      <c r="D7730">
        <v>69.37</v>
      </c>
    </row>
    <row r="7731" spans="1:4" x14ac:dyDescent="0.3">
      <c r="A7731">
        <v>7729</v>
      </c>
      <c r="B7731" s="1">
        <v>45573.083333333336</v>
      </c>
      <c r="C7731">
        <v>8.8800000000000008</v>
      </c>
      <c r="D7731">
        <v>69.33</v>
      </c>
    </row>
    <row r="7732" spans="1:4" x14ac:dyDescent="0.3">
      <c r="A7732">
        <v>7730</v>
      </c>
      <c r="B7732" s="1">
        <v>45573.086805555555</v>
      </c>
      <c r="C7732">
        <v>8.8800000000000008</v>
      </c>
      <c r="D7732">
        <v>69.33</v>
      </c>
    </row>
    <row r="7733" spans="1:4" x14ac:dyDescent="0.3">
      <c r="A7733">
        <v>7731</v>
      </c>
      <c r="B7733" s="1">
        <v>45573.090277777781</v>
      </c>
      <c r="C7733">
        <v>8.8800000000000008</v>
      </c>
      <c r="D7733">
        <v>69.3</v>
      </c>
    </row>
    <row r="7734" spans="1:4" x14ac:dyDescent="0.3">
      <c r="A7734">
        <v>7732</v>
      </c>
      <c r="B7734" s="1">
        <v>45573.09375</v>
      </c>
      <c r="C7734">
        <v>8.8800000000000008</v>
      </c>
      <c r="D7734">
        <v>69.260000000000005</v>
      </c>
    </row>
    <row r="7735" spans="1:4" x14ac:dyDescent="0.3">
      <c r="A7735">
        <v>7733</v>
      </c>
      <c r="B7735" s="1">
        <v>45573.097222222219</v>
      </c>
      <c r="C7735">
        <v>8.8800000000000008</v>
      </c>
      <c r="D7735">
        <v>69.260000000000005</v>
      </c>
    </row>
    <row r="7736" spans="1:4" x14ac:dyDescent="0.3">
      <c r="A7736">
        <v>7734</v>
      </c>
      <c r="B7736" s="1">
        <v>45573.100694444445</v>
      </c>
      <c r="C7736">
        <v>8.89</v>
      </c>
      <c r="D7736">
        <v>69.22</v>
      </c>
    </row>
    <row r="7737" spans="1:4" x14ac:dyDescent="0.3">
      <c r="A7737">
        <v>7735</v>
      </c>
      <c r="B7737" s="1">
        <v>45573.104166666664</v>
      </c>
      <c r="C7737">
        <v>8.89</v>
      </c>
      <c r="D7737">
        <v>69.22</v>
      </c>
    </row>
    <row r="7738" spans="1:4" x14ac:dyDescent="0.3">
      <c r="A7738">
        <v>7736</v>
      </c>
      <c r="B7738" s="1">
        <v>45573.107638888891</v>
      </c>
      <c r="C7738">
        <v>8.89</v>
      </c>
      <c r="D7738">
        <v>69.19</v>
      </c>
    </row>
    <row r="7739" spans="1:4" x14ac:dyDescent="0.3">
      <c r="A7739">
        <v>7737</v>
      </c>
      <c r="B7739" s="1">
        <v>45573.111111111109</v>
      </c>
      <c r="C7739">
        <v>8.89</v>
      </c>
      <c r="D7739">
        <v>69.150000000000006</v>
      </c>
    </row>
    <row r="7740" spans="1:4" x14ac:dyDescent="0.3">
      <c r="A7740">
        <v>7738</v>
      </c>
      <c r="B7740" s="1">
        <v>45573.114583333336</v>
      </c>
      <c r="C7740">
        <v>8.9</v>
      </c>
      <c r="D7740">
        <v>69.150000000000006</v>
      </c>
    </row>
    <row r="7741" spans="1:4" x14ac:dyDescent="0.3">
      <c r="A7741">
        <v>7739</v>
      </c>
      <c r="B7741" s="1">
        <v>45573.118055555555</v>
      </c>
      <c r="C7741">
        <v>8.9</v>
      </c>
      <c r="D7741">
        <v>69.12</v>
      </c>
    </row>
    <row r="7742" spans="1:4" x14ac:dyDescent="0.3">
      <c r="A7742">
        <v>7740</v>
      </c>
      <c r="B7742" s="1">
        <v>45573.121527777781</v>
      </c>
      <c r="C7742">
        <v>8.9</v>
      </c>
      <c r="D7742">
        <v>69.12</v>
      </c>
    </row>
    <row r="7743" spans="1:4" x14ac:dyDescent="0.3">
      <c r="A7743">
        <v>7741</v>
      </c>
      <c r="B7743" s="1">
        <v>45573.125</v>
      </c>
      <c r="C7743">
        <v>8.9</v>
      </c>
      <c r="D7743">
        <v>69.08</v>
      </c>
    </row>
    <row r="7744" spans="1:4" x14ac:dyDescent="0.3">
      <c r="A7744">
        <v>7742</v>
      </c>
      <c r="B7744" s="1">
        <v>45573.128472222219</v>
      </c>
      <c r="C7744">
        <v>8.9</v>
      </c>
      <c r="D7744">
        <v>69.040000000000006</v>
      </c>
    </row>
    <row r="7745" spans="1:4" x14ac:dyDescent="0.3">
      <c r="A7745">
        <v>7743</v>
      </c>
      <c r="B7745" s="1">
        <v>45573.131944444445</v>
      </c>
      <c r="C7745">
        <v>8.9</v>
      </c>
      <c r="D7745">
        <v>69.040000000000006</v>
      </c>
    </row>
    <row r="7746" spans="1:4" x14ac:dyDescent="0.3">
      <c r="A7746">
        <v>7744</v>
      </c>
      <c r="B7746" s="1">
        <v>45573.135416666664</v>
      </c>
      <c r="C7746">
        <v>8.91</v>
      </c>
      <c r="D7746">
        <v>69.010000000000005</v>
      </c>
    </row>
    <row r="7747" spans="1:4" x14ac:dyDescent="0.3">
      <c r="A7747">
        <v>7745</v>
      </c>
      <c r="B7747" s="1">
        <v>45573.138888888891</v>
      </c>
      <c r="C7747">
        <v>8.91</v>
      </c>
      <c r="D7747">
        <v>69.010000000000005</v>
      </c>
    </row>
    <row r="7748" spans="1:4" x14ac:dyDescent="0.3">
      <c r="A7748">
        <v>7746</v>
      </c>
      <c r="B7748" s="1">
        <v>45573.142361111109</v>
      </c>
      <c r="C7748">
        <v>8.91</v>
      </c>
      <c r="D7748">
        <v>68.97</v>
      </c>
    </row>
    <row r="7749" spans="1:4" x14ac:dyDescent="0.3">
      <c r="A7749">
        <v>7747</v>
      </c>
      <c r="B7749" s="1">
        <v>45573.145833333336</v>
      </c>
      <c r="C7749">
        <v>8.91</v>
      </c>
      <c r="D7749">
        <v>68.97</v>
      </c>
    </row>
    <row r="7750" spans="1:4" x14ac:dyDescent="0.3">
      <c r="A7750">
        <v>7748</v>
      </c>
      <c r="B7750" s="1">
        <v>45573.149305555555</v>
      </c>
      <c r="C7750">
        <v>8.91</v>
      </c>
      <c r="D7750">
        <v>68.94</v>
      </c>
    </row>
    <row r="7751" spans="1:4" x14ac:dyDescent="0.3">
      <c r="A7751">
        <v>7749</v>
      </c>
      <c r="B7751" s="1">
        <v>45573.152777777781</v>
      </c>
      <c r="C7751">
        <v>8.91</v>
      </c>
      <c r="D7751">
        <v>68.94</v>
      </c>
    </row>
    <row r="7752" spans="1:4" x14ac:dyDescent="0.3">
      <c r="A7752">
        <v>7750</v>
      </c>
      <c r="B7752" s="1">
        <v>45573.15625</v>
      </c>
      <c r="C7752">
        <v>8.91</v>
      </c>
      <c r="D7752">
        <v>68.900000000000006</v>
      </c>
    </row>
    <row r="7753" spans="1:4" x14ac:dyDescent="0.3">
      <c r="A7753">
        <v>7751</v>
      </c>
      <c r="B7753" s="1">
        <v>45573.159722222219</v>
      </c>
      <c r="C7753">
        <v>8.91</v>
      </c>
      <c r="D7753">
        <v>68.900000000000006</v>
      </c>
    </row>
    <row r="7754" spans="1:4" x14ac:dyDescent="0.3">
      <c r="A7754">
        <v>7752</v>
      </c>
      <c r="B7754" s="1">
        <v>45573.163194444445</v>
      </c>
      <c r="C7754">
        <v>8.92</v>
      </c>
      <c r="D7754">
        <v>68.86</v>
      </c>
    </row>
    <row r="7755" spans="1:4" x14ac:dyDescent="0.3">
      <c r="A7755">
        <v>7753</v>
      </c>
      <c r="B7755" s="1">
        <v>45573.166666666664</v>
      </c>
      <c r="C7755">
        <v>8.92</v>
      </c>
      <c r="D7755">
        <v>68.86</v>
      </c>
    </row>
    <row r="7756" spans="1:4" x14ac:dyDescent="0.3">
      <c r="A7756">
        <v>7754</v>
      </c>
      <c r="B7756" s="1">
        <v>45573.170138888891</v>
      </c>
      <c r="C7756">
        <v>8.92</v>
      </c>
      <c r="D7756">
        <v>68.83</v>
      </c>
    </row>
    <row r="7757" spans="1:4" x14ac:dyDescent="0.3">
      <c r="A7757">
        <v>7755</v>
      </c>
      <c r="B7757" s="1">
        <v>45573.173611111109</v>
      </c>
      <c r="C7757">
        <v>8.92</v>
      </c>
      <c r="D7757">
        <v>68.790000000000006</v>
      </c>
    </row>
    <row r="7758" spans="1:4" x14ac:dyDescent="0.3">
      <c r="A7758">
        <v>7756</v>
      </c>
      <c r="B7758" s="1">
        <v>45573.177083333336</v>
      </c>
      <c r="C7758">
        <v>8.92</v>
      </c>
      <c r="D7758">
        <v>68.790000000000006</v>
      </c>
    </row>
    <row r="7759" spans="1:4" x14ac:dyDescent="0.3">
      <c r="A7759">
        <v>7757</v>
      </c>
      <c r="B7759" s="1">
        <v>45573.180555555555</v>
      </c>
      <c r="C7759">
        <v>8.92</v>
      </c>
      <c r="D7759">
        <v>68.760000000000005</v>
      </c>
    </row>
    <row r="7760" spans="1:4" x14ac:dyDescent="0.3">
      <c r="A7760">
        <v>7758</v>
      </c>
      <c r="B7760" s="1">
        <v>45573.184027777781</v>
      </c>
      <c r="C7760">
        <v>8.93</v>
      </c>
      <c r="D7760">
        <v>68.760000000000005</v>
      </c>
    </row>
    <row r="7761" spans="1:4" x14ac:dyDescent="0.3">
      <c r="A7761">
        <v>7759</v>
      </c>
      <c r="B7761" s="1">
        <v>45573.1875</v>
      </c>
      <c r="C7761">
        <v>8.93</v>
      </c>
      <c r="D7761">
        <v>68.760000000000005</v>
      </c>
    </row>
    <row r="7762" spans="1:4" x14ac:dyDescent="0.3">
      <c r="A7762">
        <v>7760</v>
      </c>
      <c r="B7762" s="1">
        <v>45573.190972222219</v>
      </c>
      <c r="C7762">
        <v>8.93</v>
      </c>
      <c r="D7762">
        <v>68.760000000000005</v>
      </c>
    </row>
    <row r="7763" spans="1:4" x14ac:dyDescent="0.3">
      <c r="A7763">
        <v>7761</v>
      </c>
      <c r="B7763" s="1">
        <v>45573.194444444445</v>
      </c>
      <c r="C7763">
        <v>8.93</v>
      </c>
      <c r="D7763">
        <v>68.760000000000005</v>
      </c>
    </row>
    <row r="7764" spans="1:4" x14ac:dyDescent="0.3">
      <c r="A7764">
        <v>7762</v>
      </c>
      <c r="B7764" s="1">
        <v>45573.197916666664</v>
      </c>
      <c r="C7764">
        <v>8.93</v>
      </c>
      <c r="D7764">
        <v>68.72</v>
      </c>
    </row>
    <row r="7765" spans="1:4" x14ac:dyDescent="0.3">
      <c r="A7765">
        <v>7763</v>
      </c>
      <c r="B7765" s="1">
        <v>45573.201388888891</v>
      </c>
      <c r="C7765">
        <v>8.93</v>
      </c>
      <c r="D7765">
        <v>68.72</v>
      </c>
    </row>
    <row r="7766" spans="1:4" x14ac:dyDescent="0.3">
      <c r="A7766">
        <v>7764</v>
      </c>
      <c r="B7766" s="1">
        <v>45573.204861111109</v>
      </c>
      <c r="C7766">
        <v>8.93</v>
      </c>
      <c r="D7766">
        <v>68.72</v>
      </c>
    </row>
    <row r="7767" spans="1:4" x14ac:dyDescent="0.3">
      <c r="A7767">
        <v>7765</v>
      </c>
      <c r="B7767" s="1">
        <v>45573.208333333336</v>
      </c>
      <c r="C7767">
        <v>8.93</v>
      </c>
      <c r="D7767">
        <v>68.72</v>
      </c>
    </row>
    <row r="7768" spans="1:4" x14ac:dyDescent="0.3">
      <c r="A7768">
        <v>7766</v>
      </c>
      <c r="B7768" s="1">
        <v>45573.211805555555</v>
      </c>
      <c r="C7768">
        <v>8.93</v>
      </c>
      <c r="D7768">
        <v>68.72</v>
      </c>
    </row>
    <row r="7769" spans="1:4" x14ac:dyDescent="0.3">
      <c r="A7769">
        <v>7767</v>
      </c>
      <c r="B7769" s="1">
        <v>45573.215277777781</v>
      </c>
      <c r="C7769">
        <v>8.93</v>
      </c>
      <c r="D7769">
        <v>68.72</v>
      </c>
    </row>
    <row r="7770" spans="1:4" x14ac:dyDescent="0.3">
      <c r="A7770">
        <v>7768</v>
      </c>
      <c r="B7770" s="1">
        <v>45573.21875</v>
      </c>
      <c r="C7770">
        <v>8.94</v>
      </c>
      <c r="D7770">
        <v>68.72</v>
      </c>
    </row>
    <row r="7771" spans="1:4" x14ac:dyDescent="0.3">
      <c r="A7771">
        <v>7769</v>
      </c>
      <c r="B7771" s="1">
        <v>45573.222222222219</v>
      </c>
      <c r="C7771">
        <v>8.94</v>
      </c>
      <c r="D7771">
        <v>68.72</v>
      </c>
    </row>
    <row r="7772" spans="1:4" x14ac:dyDescent="0.3">
      <c r="A7772">
        <v>7770</v>
      </c>
      <c r="B7772" s="1">
        <v>45573.225694444445</v>
      </c>
      <c r="C7772">
        <v>8.93</v>
      </c>
      <c r="D7772">
        <v>68.760000000000005</v>
      </c>
    </row>
    <row r="7773" spans="1:4" x14ac:dyDescent="0.3">
      <c r="A7773">
        <v>7771</v>
      </c>
      <c r="B7773" s="1">
        <v>45573.229166666664</v>
      </c>
      <c r="C7773">
        <v>8.93</v>
      </c>
      <c r="D7773">
        <v>68.760000000000005</v>
      </c>
    </row>
    <row r="7774" spans="1:4" x14ac:dyDescent="0.3">
      <c r="A7774">
        <v>7772</v>
      </c>
      <c r="B7774" s="1">
        <v>45573.232638888891</v>
      </c>
      <c r="C7774">
        <v>8.93</v>
      </c>
      <c r="D7774">
        <v>68.760000000000005</v>
      </c>
    </row>
    <row r="7775" spans="1:4" x14ac:dyDescent="0.3">
      <c r="A7775">
        <v>7773</v>
      </c>
      <c r="B7775" s="1">
        <v>45573.236111111109</v>
      </c>
      <c r="C7775">
        <v>8.92</v>
      </c>
      <c r="D7775">
        <v>68.760000000000005</v>
      </c>
    </row>
    <row r="7776" spans="1:4" x14ac:dyDescent="0.3">
      <c r="A7776">
        <v>7774</v>
      </c>
      <c r="B7776" s="1">
        <v>45573.239583333336</v>
      </c>
      <c r="C7776">
        <v>8.93</v>
      </c>
      <c r="D7776">
        <v>68.760000000000005</v>
      </c>
    </row>
    <row r="7777" spans="1:4" x14ac:dyDescent="0.3">
      <c r="A7777">
        <v>7775</v>
      </c>
      <c r="B7777" s="1">
        <v>45573.243055555555</v>
      </c>
      <c r="C7777">
        <v>8.93</v>
      </c>
      <c r="D7777">
        <v>68.760000000000005</v>
      </c>
    </row>
    <row r="7778" spans="1:4" x14ac:dyDescent="0.3">
      <c r="A7778">
        <v>7776</v>
      </c>
      <c r="B7778" s="1">
        <v>45573.246527777781</v>
      </c>
      <c r="C7778">
        <v>8.93</v>
      </c>
      <c r="D7778">
        <v>68.760000000000005</v>
      </c>
    </row>
    <row r="7779" spans="1:4" x14ac:dyDescent="0.3">
      <c r="A7779">
        <v>7777</v>
      </c>
      <c r="B7779" s="1">
        <v>45573.25</v>
      </c>
      <c r="C7779">
        <v>8.93</v>
      </c>
      <c r="D7779">
        <v>68.760000000000005</v>
      </c>
    </row>
    <row r="7780" spans="1:4" x14ac:dyDescent="0.3">
      <c r="A7780">
        <v>7778</v>
      </c>
      <c r="B7780" s="1">
        <v>45573.253472222219</v>
      </c>
      <c r="C7780">
        <v>8.93</v>
      </c>
      <c r="D7780">
        <v>68.760000000000005</v>
      </c>
    </row>
    <row r="7781" spans="1:4" x14ac:dyDescent="0.3">
      <c r="A7781">
        <v>7779</v>
      </c>
      <c r="B7781" s="1">
        <v>45573.256944444445</v>
      </c>
      <c r="C7781">
        <v>8.93</v>
      </c>
      <c r="D7781">
        <v>68.760000000000005</v>
      </c>
    </row>
    <row r="7782" spans="1:4" x14ac:dyDescent="0.3">
      <c r="A7782">
        <v>7780</v>
      </c>
      <c r="B7782" s="1">
        <v>45573.260416666664</v>
      </c>
      <c r="C7782">
        <v>8.93</v>
      </c>
      <c r="D7782">
        <v>68.760000000000005</v>
      </c>
    </row>
    <row r="7783" spans="1:4" x14ac:dyDescent="0.3">
      <c r="A7783">
        <v>7781</v>
      </c>
      <c r="B7783" s="1">
        <v>45573.263888888891</v>
      </c>
      <c r="C7783">
        <v>8.94</v>
      </c>
      <c r="D7783">
        <v>68.760000000000005</v>
      </c>
    </row>
    <row r="7784" spans="1:4" x14ac:dyDescent="0.3">
      <c r="A7784">
        <v>7782</v>
      </c>
      <c r="B7784" s="1">
        <v>45573.267361111109</v>
      </c>
      <c r="C7784">
        <v>8.93</v>
      </c>
      <c r="D7784">
        <v>68.760000000000005</v>
      </c>
    </row>
    <row r="7785" spans="1:4" x14ac:dyDescent="0.3">
      <c r="A7785">
        <v>7783</v>
      </c>
      <c r="B7785" s="1">
        <v>45573.270833333336</v>
      </c>
      <c r="C7785">
        <v>8.93</v>
      </c>
      <c r="D7785">
        <v>68.760000000000005</v>
      </c>
    </row>
    <row r="7786" spans="1:4" x14ac:dyDescent="0.3">
      <c r="A7786">
        <v>7784</v>
      </c>
      <c r="B7786" s="1">
        <v>45573.274305555555</v>
      </c>
      <c r="C7786">
        <v>8.94</v>
      </c>
      <c r="D7786">
        <v>68.760000000000005</v>
      </c>
    </row>
    <row r="7787" spans="1:4" x14ac:dyDescent="0.3">
      <c r="A7787">
        <v>7785</v>
      </c>
      <c r="B7787" s="1">
        <v>45573.277777777781</v>
      </c>
      <c r="C7787">
        <v>8.93</v>
      </c>
      <c r="D7787">
        <v>68.760000000000005</v>
      </c>
    </row>
    <row r="7788" spans="1:4" x14ac:dyDescent="0.3">
      <c r="A7788">
        <v>7786</v>
      </c>
      <c r="B7788" s="1">
        <v>45573.28125</v>
      </c>
      <c r="C7788">
        <v>8.93</v>
      </c>
      <c r="D7788">
        <v>68.760000000000005</v>
      </c>
    </row>
    <row r="7789" spans="1:4" x14ac:dyDescent="0.3">
      <c r="A7789">
        <v>7787</v>
      </c>
      <c r="B7789" s="1">
        <v>45573.284722222219</v>
      </c>
      <c r="C7789">
        <v>8.93</v>
      </c>
      <c r="D7789">
        <v>68.760000000000005</v>
      </c>
    </row>
    <row r="7790" spans="1:4" x14ac:dyDescent="0.3">
      <c r="A7790">
        <v>7788</v>
      </c>
      <c r="B7790" s="1">
        <v>45573.288194444445</v>
      </c>
      <c r="C7790">
        <v>8.94</v>
      </c>
      <c r="D7790">
        <v>68.760000000000005</v>
      </c>
    </row>
    <row r="7791" spans="1:4" x14ac:dyDescent="0.3">
      <c r="A7791">
        <v>7789</v>
      </c>
      <c r="B7791" s="1">
        <v>45573.291666666664</v>
      </c>
      <c r="C7791">
        <v>8.93</v>
      </c>
      <c r="D7791">
        <v>68.72</v>
      </c>
    </row>
    <row r="7792" spans="1:4" x14ac:dyDescent="0.3">
      <c r="A7792">
        <v>7790</v>
      </c>
      <c r="B7792" s="1">
        <v>45573.295138888891</v>
      </c>
      <c r="C7792">
        <v>8.94</v>
      </c>
      <c r="D7792">
        <v>68.72</v>
      </c>
    </row>
    <row r="7793" spans="1:4" x14ac:dyDescent="0.3">
      <c r="A7793">
        <v>7791</v>
      </c>
      <c r="B7793" s="1">
        <v>45573.298611111109</v>
      </c>
      <c r="C7793">
        <v>8.94</v>
      </c>
      <c r="D7793">
        <v>68.72</v>
      </c>
    </row>
    <row r="7794" spans="1:4" x14ac:dyDescent="0.3">
      <c r="A7794">
        <v>7792</v>
      </c>
      <c r="B7794" s="1">
        <v>45573.302083333336</v>
      </c>
      <c r="C7794">
        <v>8.94</v>
      </c>
      <c r="D7794">
        <v>68.72</v>
      </c>
    </row>
    <row r="7795" spans="1:4" x14ac:dyDescent="0.3">
      <c r="A7795">
        <v>7793</v>
      </c>
      <c r="B7795" s="1">
        <v>45573.305555555555</v>
      </c>
      <c r="C7795">
        <v>8.94</v>
      </c>
      <c r="D7795">
        <v>68.72</v>
      </c>
    </row>
    <row r="7796" spans="1:4" x14ac:dyDescent="0.3">
      <c r="A7796">
        <v>7794</v>
      </c>
      <c r="B7796" s="1">
        <v>45573.309027777781</v>
      </c>
      <c r="C7796">
        <v>8.94</v>
      </c>
      <c r="D7796">
        <v>68.72</v>
      </c>
    </row>
    <row r="7797" spans="1:4" x14ac:dyDescent="0.3">
      <c r="A7797">
        <v>7795</v>
      </c>
      <c r="B7797" s="1">
        <v>45573.3125</v>
      </c>
      <c r="C7797">
        <v>8.94</v>
      </c>
      <c r="D7797">
        <v>68.72</v>
      </c>
    </row>
    <row r="7798" spans="1:4" x14ac:dyDescent="0.3">
      <c r="A7798">
        <v>7796</v>
      </c>
      <c r="B7798" s="1">
        <v>45573.315972222219</v>
      </c>
      <c r="C7798">
        <v>8.94</v>
      </c>
      <c r="D7798">
        <v>68.72</v>
      </c>
    </row>
    <row r="7799" spans="1:4" x14ac:dyDescent="0.3">
      <c r="A7799">
        <v>7797</v>
      </c>
      <c r="B7799" s="1">
        <v>45573.319444444445</v>
      </c>
      <c r="C7799">
        <v>8.94</v>
      </c>
      <c r="D7799">
        <v>68.72</v>
      </c>
    </row>
    <row r="7800" spans="1:4" x14ac:dyDescent="0.3">
      <c r="A7800">
        <v>7798</v>
      </c>
      <c r="B7800" s="1">
        <v>45573.322916666664</v>
      </c>
      <c r="C7800">
        <v>8.94</v>
      </c>
      <c r="D7800">
        <v>68.72</v>
      </c>
    </row>
    <row r="7801" spans="1:4" x14ac:dyDescent="0.3">
      <c r="A7801">
        <v>7799</v>
      </c>
      <c r="B7801" s="1">
        <v>45573.326388888891</v>
      </c>
      <c r="C7801">
        <v>8.94</v>
      </c>
      <c r="D7801">
        <v>68.760000000000005</v>
      </c>
    </row>
    <row r="7802" spans="1:4" x14ac:dyDescent="0.3">
      <c r="A7802">
        <v>7800</v>
      </c>
      <c r="B7802" s="1">
        <v>45573.329861111109</v>
      </c>
      <c r="C7802">
        <v>8.94</v>
      </c>
      <c r="D7802">
        <v>68.760000000000005</v>
      </c>
    </row>
    <row r="7803" spans="1:4" x14ac:dyDescent="0.3">
      <c r="A7803">
        <v>7801</v>
      </c>
      <c r="B7803" s="1">
        <v>45573.333333333336</v>
      </c>
      <c r="C7803">
        <v>8.94</v>
      </c>
      <c r="D7803">
        <v>68.760000000000005</v>
      </c>
    </row>
    <row r="7804" spans="1:4" x14ac:dyDescent="0.3">
      <c r="A7804">
        <v>7802</v>
      </c>
      <c r="B7804" s="1">
        <v>45573.336805555555</v>
      </c>
      <c r="C7804">
        <v>8.93</v>
      </c>
      <c r="D7804">
        <v>68.760000000000005</v>
      </c>
    </row>
    <row r="7805" spans="1:4" x14ac:dyDescent="0.3">
      <c r="A7805">
        <v>7803</v>
      </c>
      <c r="B7805" s="1">
        <v>45573.340277777781</v>
      </c>
      <c r="C7805">
        <v>8.94</v>
      </c>
      <c r="D7805">
        <v>68.790000000000006</v>
      </c>
    </row>
    <row r="7806" spans="1:4" x14ac:dyDescent="0.3">
      <c r="A7806">
        <v>7804</v>
      </c>
      <c r="B7806" s="1">
        <v>45573.34375</v>
      </c>
      <c r="C7806">
        <v>8.94</v>
      </c>
      <c r="D7806">
        <v>68.790000000000006</v>
      </c>
    </row>
    <row r="7807" spans="1:4" x14ac:dyDescent="0.3">
      <c r="A7807">
        <v>7805</v>
      </c>
      <c r="B7807" s="1">
        <v>45573.347222222219</v>
      </c>
      <c r="C7807">
        <v>8.94</v>
      </c>
      <c r="D7807">
        <v>68.790000000000006</v>
      </c>
    </row>
    <row r="7808" spans="1:4" x14ac:dyDescent="0.3">
      <c r="A7808">
        <v>7806</v>
      </c>
      <c r="B7808" s="1">
        <v>45573.350694444445</v>
      </c>
      <c r="C7808">
        <v>8.93</v>
      </c>
      <c r="D7808">
        <v>68.790000000000006</v>
      </c>
    </row>
    <row r="7809" spans="1:4" x14ac:dyDescent="0.3">
      <c r="A7809">
        <v>7807</v>
      </c>
      <c r="B7809" s="1">
        <v>45573.354166666664</v>
      </c>
      <c r="C7809">
        <v>8.94</v>
      </c>
      <c r="D7809">
        <v>68.790000000000006</v>
      </c>
    </row>
    <row r="7810" spans="1:4" x14ac:dyDescent="0.3">
      <c r="A7810">
        <v>7808</v>
      </c>
      <c r="B7810" s="1">
        <v>45573.357638888891</v>
      </c>
      <c r="C7810">
        <v>8.93</v>
      </c>
      <c r="D7810">
        <v>68.760000000000005</v>
      </c>
    </row>
    <row r="7811" spans="1:4" x14ac:dyDescent="0.3">
      <c r="A7811">
        <v>7809</v>
      </c>
      <c r="B7811" s="1">
        <v>45573.361111111109</v>
      </c>
      <c r="C7811">
        <v>8.94</v>
      </c>
      <c r="D7811">
        <v>68.790000000000006</v>
      </c>
    </row>
    <row r="7812" spans="1:4" x14ac:dyDescent="0.3">
      <c r="A7812">
        <v>7810</v>
      </c>
      <c r="B7812" s="1">
        <v>45573.364583333336</v>
      </c>
      <c r="C7812">
        <v>8.94</v>
      </c>
      <c r="D7812">
        <v>68.790000000000006</v>
      </c>
    </row>
    <row r="7813" spans="1:4" x14ac:dyDescent="0.3">
      <c r="A7813">
        <v>7811</v>
      </c>
      <c r="B7813" s="1">
        <v>45573.368055555555</v>
      </c>
      <c r="C7813">
        <v>8.94</v>
      </c>
      <c r="D7813">
        <v>68.790000000000006</v>
      </c>
    </row>
    <row r="7814" spans="1:4" x14ac:dyDescent="0.3">
      <c r="A7814">
        <v>7812</v>
      </c>
      <c r="B7814" s="1">
        <v>45573.371527777781</v>
      </c>
      <c r="C7814">
        <v>8.94</v>
      </c>
      <c r="D7814">
        <v>68.790000000000006</v>
      </c>
    </row>
    <row r="7815" spans="1:4" x14ac:dyDescent="0.3">
      <c r="A7815">
        <v>7813</v>
      </c>
      <c r="B7815" s="1">
        <v>45573.375</v>
      </c>
      <c r="C7815">
        <v>8.94</v>
      </c>
      <c r="D7815">
        <v>68.760000000000005</v>
      </c>
    </row>
    <row r="7816" spans="1:4" x14ac:dyDescent="0.3">
      <c r="A7816">
        <v>7814</v>
      </c>
      <c r="B7816" s="1">
        <v>45573.378472222219</v>
      </c>
      <c r="C7816">
        <v>8.94</v>
      </c>
      <c r="D7816">
        <v>68.760000000000005</v>
      </c>
    </row>
    <row r="7817" spans="1:4" x14ac:dyDescent="0.3">
      <c r="A7817">
        <v>7815</v>
      </c>
      <c r="B7817" s="1">
        <v>45573.381944444445</v>
      </c>
      <c r="C7817">
        <v>8.94</v>
      </c>
      <c r="D7817">
        <v>68.760000000000005</v>
      </c>
    </row>
    <row r="7818" spans="1:4" x14ac:dyDescent="0.3">
      <c r="A7818">
        <v>7816</v>
      </c>
      <c r="B7818" s="1">
        <v>45573.385416666664</v>
      </c>
      <c r="C7818">
        <v>8.94</v>
      </c>
      <c r="D7818">
        <v>68.760000000000005</v>
      </c>
    </row>
    <row r="7819" spans="1:4" x14ac:dyDescent="0.3">
      <c r="A7819">
        <v>7817</v>
      </c>
      <c r="B7819" s="1">
        <v>45573.388888888891</v>
      </c>
      <c r="C7819">
        <v>8.94</v>
      </c>
      <c r="D7819">
        <v>68.760000000000005</v>
      </c>
    </row>
    <row r="7820" spans="1:4" x14ac:dyDescent="0.3">
      <c r="A7820">
        <v>7818</v>
      </c>
      <c r="B7820" s="1">
        <v>45573.392361111109</v>
      </c>
      <c r="C7820">
        <v>8.9499999999999993</v>
      </c>
      <c r="D7820">
        <v>68.760000000000005</v>
      </c>
    </row>
    <row r="7821" spans="1:4" x14ac:dyDescent="0.3">
      <c r="A7821">
        <v>7819</v>
      </c>
      <c r="B7821" s="1">
        <v>45573.395833333336</v>
      </c>
      <c r="C7821">
        <v>8.9499999999999993</v>
      </c>
      <c r="D7821">
        <v>68.760000000000005</v>
      </c>
    </row>
    <row r="7822" spans="1:4" x14ac:dyDescent="0.3">
      <c r="A7822">
        <v>7820</v>
      </c>
      <c r="B7822" s="1">
        <v>45573.399305555555</v>
      </c>
      <c r="C7822">
        <v>8.94</v>
      </c>
      <c r="D7822">
        <v>68.760000000000005</v>
      </c>
    </row>
    <row r="7823" spans="1:4" x14ac:dyDescent="0.3">
      <c r="A7823">
        <v>7821</v>
      </c>
      <c r="B7823" s="1">
        <v>45573.402777777781</v>
      </c>
      <c r="C7823">
        <v>8.94</v>
      </c>
      <c r="D7823">
        <v>68.790000000000006</v>
      </c>
    </row>
    <row r="7824" spans="1:4" x14ac:dyDescent="0.3">
      <c r="A7824">
        <v>7822</v>
      </c>
      <c r="B7824" s="1">
        <v>45573.40625</v>
      </c>
      <c r="C7824">
        <v>8.94</v>
      </c>
      <c r="D7824">
        <v>68.790000000000006</v>
      </c>
    </row>
    <row r="7825" spans="1:4" x14ac:dyDescent="0.3">
      <c r="A7825">
        <v>7823</v>
      </c>
      <c r="B7825" s="1">
        <v>45573.409722222219</v>
      </c>
      <c r="C7825">
        <v>8.94</v>
      </c>
      <c r="D7825">
        <v>68.790000000000006</v>
      </c>
    </row>
    <row r="7826" spans="1:4" x14ac:dyDescent="0.3">
      <c r="A7826">
        <v>7824</v>
      </c>
      <c r="B7826" s="1">
        <v>45573.413194444445</v>
      </c>
      <c r="C7826">
        <v>8.94</v>
      </c>
      <c r="D7826">
        <v>68.790000000000006</v>
      </c>
    </row>
    <row r="7827" spans="1:4" x14ac:dyDescent="0.3">
      <c r="A7827">
        <v>7825</v>
      </c>
      <c r="B7827" s="1">
        <v>45573.416666666664</v>
      </c>
      <c r="C7827">
        <v>8.94</v>
      </c>
      <c r="D7827">
        <v>68.790000000000006</v>
      </c>
    </row>
    <row r="7828" spans="1:4" x14ac:dyDescent="0.3">
      <c r="A7828">
        <v>7826</v>
      </c>
      <c r="B7828" s="1">
        <v>45573.420138888891</v>
      </c>
      <c r="C7828">
        <v>8.94</v>
      </c>
      <c r="D7828">
        <v>68.83</v>
      </c>
    </row>
    <row r="7829" spans="1:4" x14ac:dyDescent="0.3">
      <c r="A7829">
        <v>7827</v>
      </c>
      <c r="B7829" s="1">
        <v>45573.423611111109</v>
      </c>
      <c r="C7829">
        <v>8.94</v>
      </c>
      <c r="D7829">
        <v>68.83</v>
      </c>
    </row>
    <row r="7830" spans="1:4" x14ac:dyDescent="0.3">
      <c r="A7830">
        <v>7828</v>
      </c>
      <c r="B7830" s="1">
        <v>45573.427083333336</v>
      </c>
      <c r="C7830">
        <v>8.94</v>
      </c>
      <c r="D7830">
        <v>68.83</v>
      </c>
    </row>
    <row r="7831" spans="1:4" x14ac:dyDescent="0.3">
      <c r="A7831">
        <v>7829</v>
      </c>
      <c r="B7831" s="1">
        <v>45573.430555555555</v>
      </c>
      <c r="C7831">
        <v>8.94</v>
      </c>
      <c r="D7831">
        <v>68.83</v>
      </c>
    </row>
    <row r="7832" spans="1:4" x14ac:dyDescent="0.3">
      <c r="A7832">
        <v>7830</v>
      </c>
      <c r="B7832" s="1">
        <v>45573.434027777781</v>
      </c>
      <c r="C7832">
        <v>8.94</v>
      </c>
      <c r="D7832">
        <v>68.83</v>
      </c>
    </row>
    <row r="7833" spans="1:4" x14ac:dyDescent="0.3">
      <c r="A7833">
        <v>7831</v>
      </c>
      <c r="B7833" s="1">
        <v>45573.4375</v>
      </c>
      <c r="C7833">
        <v>8.9499999999999993</v>
      </c>
      <c r="D7833">
        <v>68.83</v>
      </c>
    </row>
    <row r="7834" spans="1:4" x14ac:dyDescent="0.3">
      <c r="A7834">
        <v>7832</v>
      </c>
      <c r="B7834" s="1">
        <v>45573.440972222219</v>
      </c>
      <c r="C7834">
        <v>8.94</v>
      </c>
      <c r="D7834">
        <v>68.83</v>
      </c>
    </row>
    <row r="7835" spans="1:4" x14ac:dyDescent="0.3">
      <c r="A7835">
        <v>7833</v>
      </c>
      <c r="B7835" s="1">
        <v>45573.444444444445</v>
      </c>
      <c r="C7835">
        <v>8.94</v>
      </c>
      <c r="D7835">
        <v>68.83</v>
      </c>
    </row>
    <row r="7836" spans="1:4" x14ac:dyDescent="0.3">
      <c r="A7836">
        <v>7834</v>
      </c>
      <c r="B7836" s="1">
        <v>45573.447916666664</v>
      </c>
      <c r="C7836">
        <v>8.94</v>
      </c>
      <c r="D7836">
        <v>68.83</v>
      </c>
    </row>
    <row r="7837" spans="1:4" x14ac:dyDescent="0.3">
      <c r="A7837">
        <v>7835</v>
      </c>
      <c r="B7837" s="1">
        <v>45573.451388888891</v>
      </c>
      <c r="C7837">
        <v>8.94</v>
      </c>
      <c r="D7837">
        <v>68.790000000000006</v>
      </c>
    </row>
    <row r="7838" spans="1:4" x14ac:dyDescent="0.3">
      <c r="A7838">
        <v>7836</v>
      </c>
      <c r="B7838" s="1">
        <v>45573.454861111109</v>
      </c>
      <c r="C7838">
        <v>8.94</v>
      </c>
      <c r="D7838">
        <v>68.790000000000006</v>
      </c>
    </row>
    <row r="7839" spans="1:4" x14ac:dyDescent="0.3">
      <c r="A7839">
        <v>7837</v>
      </c>
      <c r="B7839" s="1">
        <v>45573.458333333336</v>
      </c>
      <c r="C7839">
        <v>8.9499999999999993</v>
      </c>
      <c r="D7839">
        <v>68.790000000000006</v>
      </c>
    </row>
    <row r="7840" spans="1:4" x14ac:dyDescent="0.3">
      <c r="A7840">
        <v>7838</v>
      </c>
      <c r="B7840" s="1">
        <v>45573.461805555555</v>
      </c>
      <c r="C7840">
        <v>8.94</v>
      </c>
      <c r="D7840">
        <v>68.760000000000005</v>
      </c>
    </row>
    <row r="7841" spans="1:4" x14ac:dyDescent="0.3">
      <c r="A7841">
        <v>7839</v>
      </c>
      <c r="B7841" s="1">
        <v>45573.465277777781</v>
      </c>
      <c r="C7841">
        <v>8.9499999999999993</v>
      </c>
      <c r="D7841">
        <v>68.760000000000005</v>
      </c>
    </row>
    <row r="7842" spans="1:4" x14ac:dyDescent="0.3">
      <c r="A7842">
        <v>7840</v>
      </c>
      <c r="B7842" s="1">
        <v>45573.46875</v>
      </c>
      <c r="C7842">
        <v>8.9499999999999993</v>
      </c>
      <c r="D7842">
        <v>68.760000000000005</v>
      </c>
    </row>
    <row r="7843" spans="1:4" x14ac:dyDescent="0.3">
      <c r="A7843">
        <v>7841</v>
      </c>
      <c r="B7843" s="1">
        <v>45573.472222222219</v>
      </c>
      <c r="C7843">
        <v>8.9499999999999993</v>
      </c>
      <c r="D7843">
        <v>68.72</v>
      </c>
    </row>
    <row r="7844" spans="1:4" x14ac:dyDescent="0.3">
      <c r="A7844">
        <v>7842</v>
      </c>
      <c r="B7844" s="1">
        <v>45573.475694444445</v>
      </c>
      <c r="C7844">
        <v>8.9499999999999993</v>
      </c>
      <c r="D7844">
        <v>68.72</v>
      </c>
    </row>
    <row r="7845" spans="1:4" x14ac:dyDescent="0.3">
      <c r="A7845">
        <v>7843</v>
      </c>
      <c r="B7845" s="1">
        <v>45573.479166666664</v>
      </c>
      <c r="C7845">
        <v>8.9499999999999993</v>
      </c>
      <c r="D7845">
        <v>68.72</v>
      </c>
    </row>
    <row r="7846" spans="1:4" x14ac:dyDescent="0.3">
      <c r="A7846">
        <v>7844</v>
      </c>
      <c r="B7846" s="1">
        <v>45573.482638888891</v>
      </c>
      <c r="C7846">
        <v>8.9499999999999993</v>
      </c>
      <c r="D7846">
        <v>68.680000000000007</v>
      </c>
    </row>
    <row r="7847" spans="1:4" x14ac:dyDescent="0.3">
      <c r="A7847">
        <v>7845</v>
      </c>
      <c r="B7847" s="1">
        <v>45573.486111111109</v>
      </c>
      <c r="C7847">
        <v>8.9499999999999993</v>
      </c>
      <c r="D7847">
        <v>68.680000000000007</v>
      </c>
    </row>
    <row r="7848" spans="1:4" x14ac:dyDescent="0.3">
      <c r="A7848">
        <v>7846</v>
      </c>
      <c r="B7848" s="1">
        <v>45573.489583333336</v>
      </c>
      <c r="C7848">
        <v>8.9499999999999993</v>
      </c>
      <c r="D7848">
        <v>68.650000000000006</v>
      </c>
    </row>
    <row r="7849" spans="1:4" x14ac:dyDescent="0.3">
      <c r="A7849">
        <v>7847</v>
      </c>
      <c r="B7849" s="1">
        <v>45573.493055555555</v>
      </c>
      <c r="C7849">
        <v>8.9499999999999993</v>
      </c>
      <c r="D7849">
        <v>68.650000000000006</v>
      </c>
    </row>
    <row r="7850" spans="1:4" x14ac:dyDescent="0.3">
      <c r="A7850">
        <v>7848</v>
      </c>
      <c r="B7850" s="1">
        <v>45573.496527777781</v>
      </c>
      <c r="C7850">
        <v>8.9600000000000009</v>
      </c>
      <c r="D7850">
        <v>68.61</v>
      </c>
    </row>
    <row r="7851" spans="1:4" x14ac:dyDescent="0.3">
      <c r="A7851">
        <v>7849</v>
      </c>
      <c r="B7851" s="1">
        <v>45573.5</v>
      </c>
      <c r="C7851">
        <v>8.9600000000000009</v>
      </c>
      <c r="D7851">
        <v>68.61</v>
      </c>
    </row>
    <row r="7852" spans="1:4" x14ac:dyDescent="0.3">
      <c r="A7852">
        <v>7850</v>
      </c>
      <c r="B7852" s="1">
        <v>45573.503472222219</v>
      </c>
      <c r="C7852">
        <v>8.9600000000000009</v>
      </c>
      <c r="D7852">
        <v>68.61</v>
      </c>
    </row>
    <row r="7853" spans="1:4" x14ac:dyDescent="0.3">
      <c r="A7853">
        <v>7851</v>
      </c>
      <c r="B7853" s="1">
        <v>45573.506944444445</v>
      </c>
      <c r="C7853">
        <v>8.9600000000000009</v>
      </c>
      <c r="D7853">
        <v>68.58</v>
      </c>
    </row>
    <row r="7854" spans="1:4" x14ac:dyDescent="0.3">
      <c r="A7854">
        <v>7852</v>
      </c>
      <c r="B7854" s="1">
        <v>45573.510416666664</v>
      </c>
      <c r="C7854">
        <v>8.9600000000000009</v>
      </c>
      <c r="D7854">
        <v>68.58</v>
      </c>
    </row>
    <row r="7855" spans="1:4" x14ac:dyDescent="0.3">
      <c r="A7855">
        <v>7853</v>
      </c>
      <c r="B7855" s="1">
        <v>45573.513888888891</v>
      </c>
      <c r="C7855">
        <v>8.9600000000000009</v>
      </c>
      <c r="D7855">
        <v>68.58</v>
      </c>
    </row>
    <row r="7856" spans="1:4" x14ac:dyDescent="0.3">
      <c r="A7856">
        <v>7854</v>
      </c>
      <c r="B7856" s="1">
        <v>45573.517361111109</v>
      </c>
      <c r="C7856">
        <v>8.9600000000000009</v>
      </c>
      <c r="D7856">
        <v>68.58</v>
      </c>
    </row>
    <row r="7857" spans="1:4" x14ac:dyDescent="0.3">
      <c r="A7857">
        <v>7855</v>
      </c>
      <c r="B7857" s="1">
        <v>45573.520833333336</v>
      </c>
      <c r="C7857">
        <v>8.9499999999999993</v>
      </c>
      <c r="D7857">
        <v>68.61</v>
      </c>
    </row>
    <row r="7858" spans="1:4" x14ac:dyDescent="0.3">
      <c r="A7858">
        <v>7856</v>
      </c>
      <c r="B7858" s="1">
        <v>45573.524305555555</v>
      </c>
      <c r="C7858">
        <v>8.9600000000000009</v>
      </c>
      <c r="D7858">
        <v>68.58</v>
      </c>
    </row>
    <row r="7859" spans="1:4" x14ac:dyDescent="0.3">
      <c r="A7859">
        <v>7857</v>
      </c>
      <c r="B7859" s="1">
        <v>45573.527777777781</v>
      </c>
      <c r="C7859">
        <v>8.9499999999999993</v>
      </c>
      <c r="D7859">
        <v>68.61</v>
      </c>
    </row>
    <row r="7860" spans="1:4" x14ac:dyDescent="0.3">
      <c r="A7860">
        <v>7858</v>
      </c>
      <c r="B7860" s="1">
        <v>45573.53125</v>
      </c>
      <c r="C7860">
        <v>8.9499999999999993</v>
      </c>
      <c r="D7860">
        <v>68.61</v>
      </c>
    </row>
    <row r="7861" spans="1:4" x14ac:dyDescent="0.3">
      <c r="A7861">
        <v>7859</v>
      </c>
      <c r="B7861" s="1">
        <v>45573.534722222219</v>
      </c>
      <c r="C7861">
        <v>8.9600000000000009</v>
      </c>
      <c r="D7861">
        <v>68.61</v>
      </c>
    </row>
    <row r="7862" spans="1:4" x14ac:dyDescent="0.3">
      <c r="A7862">
        <v>7860</v>
      </c>
      <c r="B7862" s="1">
        <v>45573.538194444445</v>
      </c>
      <c r="C7862">
        <v>8.9499999999999993</v>
      </c>
      <c r="D7862">
        <v>68.61</v>
      </c>
    </row>
    <row r="7863" spans="1:4" x14ac:dyDescent="0.3">
      <c r="A7863">
        <v>7861</v>
      </c>
      <c r="B7863" s="1">
        <v>45573.541666666664</v>
      </c>
      <c r="C7863">
        <v>8.9499999999999993</v>
      </c>
      <c r="D7863">
        <v>68.61</v>
      </c>
    </row>
    <row r="7864" spans="1:4" x14ac:dyDescent="0.3">
      <c r="A7864">
        <v>7862</v>
      </c>
      <c r="B7864" s="1">
        <v>45573.545138888891</v>
      </c>
      <c r="C7864">
        <v>8.9499999999999993</v>
      </c>
      <c r="D7864">
        <v>68.58</v>
      </c>
    </row>
    <row r="7865" spans="1:4" x14ac:dyDescent="0.3">
      <c r="A7865">
        <v>7863</v>
      </c>
      <c r="B7865" s="1">
        <v>45573.548611111109</v>
      </c>
      <c r="C7865">
        <v>8.9499999999999993</v>
      </c>
      <c r="D7865">
        <v>68.58</v>
      </c>
    </row>
    <row r="7866" spans="1:4" x14ac:dyDescent="0.3">
      <c r="A7866">
        <v>7864</v>
      </c>
      <c r="B7866" s="1">
        <v>45573.552083333336</v>
      </c>
      <c r="C7866">
        <v>8.9499999999999993</v>
      </c>
      <c r="D7866">
        <v>68.58</v>
      </c>
    </row>
    <row r="7867" spans="1:4" x14ac:dyDescent="0.3">
      <c r="A7867">
        <v>7865</v>
      </c>
      <c r="B7867" s="1">
        <v>45573.555555555555</v>
      </c>
      <c r="C7867">
        <v>8.9499999999999993</v>
      </c>
      <c r="D7867">
        <v>68.58</v>
      </c>
    </row>
    <row r="7868" spans="1:4" x14ac:dyDescent="0.3">
      <c r="A7868">
        <v>7866</v>
      </c>
      <c r="B7868" s="1">
        <v>45573.559027777781</v>
      </c>
      <c r="C7868">
        <v>8.9499999999999993</v>
      </c>
      <c r="D7868">
        <v>68.58</v>
      </c>
    </row>
    <row r="7869" spans="1:4" x14ac:dyDescent="0.3">
      <c r="A7869">
        <v>7867</v>
      </c>
      <c r="B7869" s="1">
        <v>45573.5625</v>
      </c>
      <c r="C7869">
        <v>8.9499999999999993</v>
      </c>
      <c r="D7869">
        <v>68.58</v>
      </c>
    </row>
    <row r="7870" spans="1:4" x14ac:dyDescent="0.3">
      <c r="A7870">
        <v>7868</v>
      </c>
      <c r="B7870" s="1">
        <v>45573.565972222219</v>
      </c>
      <c r="C7870">
        <v>8.9600000000000009</v>
      </c>
      <c r="D7870">
        <v>68.58</v>
      </c>
    </row>
    <row r="7871" spans="1:4" x14ac:dyDescent="0.3">
      <c r="A7871">
        <v>7869</v>
      </c>
      <c r="B7871" s="1">
        <v>45573.569444444445</v>
      </c>
      <c r="C7871">
        <v>8.9600000000000009</v>
      </c>
      <c r="D7871">
        <v>68.58</v>
      </c>
    </row>
    <row r="7872" spans="1:4" x14ac:dyDescent="0.3">
      <c r="A7872">
        <v>7870</v>
      </c>
      <c r="B7872" s="1">
        <v>45573.572916666664</v>
      </c>
      <c r="C7872">
        <v>8.9499999999999993</v>
      </c>
      <c r="D7872">
        <v>68.58</v>
      </c>
    </row>
    <row r="7873" spans="1:4" x14ac:dyDescent="0.3">
      <c r="A7873">
        <v>7871</v>
      </c>
      <c r="B7873" s="1">
        <v>45573.576388888891</v>
      </c>
      <c r="C7873">
        <v>8.9600000000000009</v>
      </c>
      <c r="D7873">
        <v>68.58</v>
      </c>
    </row>
    <row r="7874" spans="1:4" x14ac:dyDescent="0.3">
      <c r="A7874">
        <v>7872</v>
      </c>
      <c r="B7874" s="1">
        <v>45573.579861111109</v>
      </c>
      <c r="C7874">
        <v>8.9499999999999993</v>
      </c>
      <c r="D7874">
        <v>68.58</v>
      </c>
    </row>
    <row r="7875" spans="1:4" x14ac:dyDescent="0.3">
      <c r="A7875">
        <v>7873</v>
      </c>
      <c r="B7875" s="1">
        <v>45573.583333333336</v>
      </c>
      <c r="C7875">
        <v>8.9499999999999993</v>
      </c>
      <c r="D7875">
        <v>68.58</v>
      </c>
    </row>
    <row r="7876" spans="1:4" x14ac:dyDescent="0.3">
      <c r="A7876">
        <v>7874</v>
      </c>
      <c r="B7876" s="1">
        <v>45573.586805555555</v>
      </c>
      <c r="C7876">
        <v>8.9499999999999993</v>
      </c>
      <c r="D7876">
        <v>68.58</v>
      </c>
    </row>
    <row r="7877" spans="1:4" x14ac:dyDescent="0.3">
      <c r="A7877">
        <v>7875</v>
      </c>
      <c r="B7877" s="1">
        <v>45573.590277777781</v>
      </c>
      <c r="C7877">
        <v>8.9499999999999993</v>
      </c>
      <c r="D7877">
        <v>68.58</v>
      </c>
    </row>
    <row r="7878" spans="1:4" x14ac:dyDescent="0.3">
      <c r="A7878">
        <v>7876</v>
      </c>
      <c r="B7878" s="1">
        <v>45573.59375</v>
      </c>
      <c r="C7878">
        <v>8.9499999999999993</v>
      </c>
      <c r="D7878">
        <v>68.61</v>
      </c>
    </row>
    <row r="7879" spans="1:4" x14ac:dyDescent="0.3">
      <c r="A7879">
        <v>7877</v>
      </c>
      <c r="B7879" s="1">
        <v>45573.597222222219</v>
      </c>
      <c r="C7879">
        <v>8.9499999999999993</v>
      </c>
      <c r="D7879">
        <v>68.61</v>
      </c>
    </row>
    <row r="7880" spans="1:4" x14ac:dyDescent="0.3">
      <c r="A7880">
        <v>7878</v>
      </c>
      <c r="B7880" s="1">
        <v>45573.600694444445</v>
      </c>
      <c r="C7880">
        <v>8.9499999999999993</v>
      </c>
      <c r="D7880">
        <v>68.61</v>
      </c>
    </row>
    <row r="7881" spans="1:4" x14ac:dyDescent="0.3">
      <c r="A7881">
        <v>7879</v>
      </c>
      <c r="B7881" s="1">
        <v>45573.604166666664</v>
      </c>
      <c r="C7881">
        <v>8.9499999999999993</v>
      </c>
      <c r="D7881">
        <v>68.61</v>
      </c>
    </row>
    <row r="7882" spans="1:4" x14ac:dyDescent="0.3">
      <c r="A7882">
        <v>7880</v>
      </c>
      <c r="B7882" s="1">
        <v>45573.607638888891</v>
      </c>
      <c r="C7882">
        <v>8.94</v>
      </c>
      <c r="D7882">
        <v>68.650000000000006</v>
      </c>
    </row>
    <row r="7883" spans="1:4" x14ac:dyDescent="0.3">
      <c r="A7883">
        <v>7881</v>
      </c>
      <c r="B7883" s="1">
        <v>45573.611111111109</v>
      </c>
      <c r="C7883">
        <v>8.94</v>
      </c>
      <c r="D7883">
        <v>68.650000000000006</v>
      </c>
    </row>
    <row r="7884" spans="1:4" x14ac:dyDescent="0.3">
      <c r="A7884">
        <v>7882</v>
      </c>
      <c r="B7884" s="1">
        <v>45573.614583333336</v>
      </c>
      <c r="C7884">
        <v>8.94</v>
      </c>
      <c r="D7884">
        <v>68.650000000000006</v>
      </c>
    </row>
    <row r="7885" spans="1:4" x14ac:dyDescent="0.3">
      <c r="A7885">
        <v>7883</v>
      </c>
      <c r="B7885" s="1">
        <v>45573.618055555555</v>
      </c>
      <c r="C7885">
        <v>8.9499999999999993</v>
      </c>
      <c r="D7885">
        <v>68.650000000000006</v>
      </c>
    </row>
    <row r="7886" spans="1:4" x14ac:dyDescent="0.3">
      <c r="A7886">
        <v>7884</v>
      </c>
      <c r="B7886" s="1">
        <v>45573.621527777781</v>
      </c>
      <c r="C7886">
        <v>8.9499999999999993</v>
      </c>
      <c r="D7886">
        <v>68.650000000000006</v>
      </c>
    </row>
    <row r="7887" spans="1:4" x14ac:dyDescent="0.3">
      <c r="A7887">
        <v>7885</v>
      </c>
      <c r="B7887" s="1">
        <v>45573.625</v>
      </c>
      <c r="C7887">
        <v>8.94</v>
      </c>
      <c r="D7887">
        <v>68.650000000000006</v>
      </c>
    </row>
    <row r="7888" spans="1:4" x14ac:dyDescent="0.3">
      <c r="A7888">
        <v>7886</v>
      </c>
      <c r="B7888" s="1">
        <v>45573.628472222219</v>
      </c>
      <c r="C7888">
        <v>8.94</v>
      </c>
      <c r="D7888">
        <v>68.650000000000006</v>
      </c>
    </row>
    <row r="7889" spans="1:4" x14ac:dyDescent="0.3">
      <c r="A7889">
        <v>7887</v>
      </c>
      <c r="B7889" s="1">
        <v>45573.631944444445</v>
      </c>
      <c r="C7889">
        <v>8.94</v>
      </c>
      <c r="D7889">
        <v>68.680000000000007</v>
      </c>
    </row>
    <row r="7890" spans="1:4" x14ac:dyDescent="0.3">
      <c r="A7890">
        <v>7888</v>
      </c>
      <c r="B7890" s="1">
        <v>45573.635416666664</v>
      </c>
      <c r="C7890">
        <v>8.94</v>
      </c>
      <c r="D7890">
        <v>68.680000000000007</v>
      </c>
    </row>
    <row r="7891" spans="1:4" x14ac:dyDescent="0.3">
      <c r="A7891">
        <v>7889</v>
      </c>
      <c r="B7891" s="1">
        <v>45573.638888888891</v>
      </c>
      <c r="C7891">
        <v>8.94</v>
      </c>
      <c r="D7891">
        <v>68.680000000000007</v>
      </c>
    </row>
    <row r="7892" spans="1:4" x14ac:dyDescent="0.3">
      <c r="A7892">
        <v>7890</v>
      </c>
      <c r="B7892" s="1">
        <v>45573.642361111109</v>
      </c>
      <c r="C7892">
        <v>8.94</v>
      </c>
      <c r="D7892">
        <v>68.680000000000007</v>
      </c>
    </row>
    <row r="7893" spans="1:4" x14ac:dyDescent="0.3">
      <c r="A7893">
        <v>7891</v>
      </c>
      <c r="B7893" s="1">
        <v>45573.645833333336</v>
      </c>
      <c r="C7893">
        <v>8.93</v>
      </c>
      <c r="D7893">
        <v>68.680000000000007</v>
      </c>
    </row>
    <row r="7894" spans="1:4" x14ac:dyDescent="0.3">
      <c r="A7894">
        <v>7892</v>
      </c>
      <c r="B7894" s="1">
        <v>45573.649305555555</v>
      </c>
      <c r="C7894">
        <v>8.93</v>
      </c>
      <c r="D7894">
        <v>68.680000000000007</v>
      </c>
    </row>
    <row r="7895" spans="1:4" x14ac:dyDescent="0.3">
      <c r="A7895">
        <v>7893</v>
      </c>
      <c r="B7895" s="1">
        <v>45573.652777777781</v>
      </c>
      <c r="C7895">
        <v>8.93</v>
      </c>
      <c r="D7895">
        <v>68.72</v>
      </c>
    </row>
    <row r="7896" spans="1:4" x14ac:dyDescent="0.3">
      <c r="A7896">
        <v>7894</v>
      </c>
      <c r="B7896" s="1">
        <v>45573.65625</v>
      </c>
      <c r="C7896">
        <v>8.93</v>
      </c>
      <c r="D7896">
        <v>68.680000000000007</v>
      </c>
    </row>
    <row r="7897" spans="1:4" x14ac:dyDescent="0.3">
      <c r="A7897">
        <v>7895</v>
      </c>
      <c r="B7897" s="1">
        <v>45573.659722222219</v>
      </c>
      <c r="C7897">
        <v>8.92</v>
      </c>
      <c r="D7897">
        <v>68.680000000000007</v>
      </c>
    </row>
    <row r="7898" spans="1:4" x14ac:dyDescent="0.3">
      <c r="A7898">
        <v>7896</v>
      </c>
      <c r="B7898" s="1">
        <v>45573.663194444445</v>
      </c>
      <c r="C7898">
        <v>8.93</v>
      </c>
      <c r="D7898">
        <v>68.680000000000007</v>
      </c>
    </row>
    <row r="7899" spans="1:4" x14ac:dyDescent="0.3">
      <c r="A7899">
        <v>7897</v>
      </c>
      <c r="B7899" s="1">
        <v>45573.666666666664</v>
      </c>
      <c r="C7899">
        <v>8.92</v>
      </c>
      <c r="D7899">
        <v>68.72</v>
      </c>
    </row>
    <row r="7900" spans="1:4" x14ac:dyDescent="0.3">
      <c r="A7900">
        <v>7898</v>
      </c>
      <c r="B7900" s="1">
        <v>45573.670138888891</v>
      </c>
      <c r="C7900">
        <v>8.92</v>
      </c>
      <c r="D7900">
        <v>68.680000000000007</v>
      </c>
    </row>
    <row r="7901" spans="1:4" x14ac:dyDescent="0.3">
      <c r="A7901">
        <v>7899</v>
      </c>
      <c r="B7901" s="1">
        <v>45573.673611111109</v>
      </c>
      <c r="C7901">
        <v>8.92</v>
      </c>
      <c r="D7901">
        <v>68.680000000000007</v>
      </c>
    </row>
    <row r="7902" spans="1:4" x14ac:dyDescent="0.3">
      <c r="A7902">
        <v>7900</v>
      </c>
      <c r="B7902" s="1">
        <v>45573.677083333336</v>
      </c>
      <c r="C7902">
        <v>8.92</v>
      </c>
      <c r="D7902">
        <v>68.680000000000007</v>
      </c>
    </row>
    <row r="7903" spans="1:4" x14ac:dyDescent="0.3">
      <c r="A7903">
        <v>7901</v>
      </c>
      <c r="B7903" s="1">
        <v>45573.680555555555</v>
      </c>
      <c r="C7903">
        <v>8.92</v>
      </c>
      <c r="D7903">
        <v>68.72</v>
      </c>
    </row>
    <row r="7904" spans="1:4" x14ac:dyDescent="0.3">
      <c r="A7904">
        <v>7902</v>
      </c>
      <c r="B7904" s="1">
        <v>45573.684027777781</v>
      </c>
      <c r="C7904">
        <v>8.92</v>
      </c>
      <c r="D7904">
        <v>68.72</v>
      </c>
    </row>
    <row r="7905" spans="1:4" x14ac:dyDescent="0.3">
      <c r="A7905">
        <v>7903</v>
      </c>
      <c r="B7905" s="1">
        <v>45573.6875</v>
      </c>
      <c r="C7905">
        <v>8.92</v>
      </c>
      <c r="D7905">
        <v>68.760000000000005</v>
      </c>
    </row>
    <row r="7906" spans="1:4" x14ac:dyDescent="0.3">
      <c r="A7906">
        <v>7904</v>
      </c>
      <c r="B7906" s="1">
        <v>45573.690972222219</v>
      </c>
      <c r="C7906">
        <v>8.92</v>
      </c>
      <c r="D7906">
        <v>68.760000000000005</v>
      </c>
    </row>
    <row r="7907" spans="1:4" x14ac:dyDescent="0.3">
      <c r="A7907">
        <v>7905</v>
      </c>
      <c r="B7907" s="1">
        <v>45573.694444444445</v>
      </c>
      <c r="C7907">
        <v>8.92</v>
      </c>
      <c r="D7907">
        <v>68.790000000000006</v>
      </c>
    </row>
    <row r="7908" spans="1:4" x14ac:dyDescent="0.3">
      <c r="A7908">
        <v>7906</v>
      </c>
      <c r="B7908" s="1">
        <v>45573.697916666664</v>
      </c>
      <c r="C7908">
        <v>8.91</v>
      </c>
      <c r="D7908">
        <v>68.790000000000006</v>
      </c>
    </row>
    <row r="7909" spans="1:4" x14ac:dyDescent="0.3">
      <c r="A7909">
        <v>7907</v>
      </c>
      <c r="B7909" s="1">
        <v>45573.701388888891</v>
      </c>
      <c r="C7909">
        <v>8.91</v>
      </c>
      <c r="D7909">
        <v>68.790000000000006</v>
      </c>
    </row>
    <row r="7910" spans="1:4" x14ac:dyDescent="0.3">
      <c r="A7910">
        <v>7908</v>
      </c>
      <c r="B7910" s="1">
        <v>45573.704861111109</v>
      </c>
      <c r="C7910">
        <v>8.91</v>
      </c>
      <c r="D7910">
        <v>68.83</v>
      </c>
    </row>
    <row r="7911" spans="1:4" x14ac:dyDescent="0.3">
      <c r="A7911">
        <v>7909</v>
      </c>
      <c r="B7911" s="1">
        <v>45573.708333333336</v>
      </c>
      <c r="C7911">
        <v>8.91</v>
      </c>
      <c r="D7911">
        <v>68.83</v>
      </c>
    </row>
    <row r="7912" spans="1:4" x14ac:dyDescent="0.3">
      <c r="A7912">
        <v>7910</v>
      </c>
      <c r="B7912" s="1">
        <v>45573.711805555555</v>
      </c>
      <c r="C7912">
        <v>8.91</v>
      </c>
      <c r="D7912">
        <v>68.86</v>
      </c>
    </row>
    <row r="7913" spans="1:4" x14ac:dyDescent="0.3">
      <c r="A7913">
        <v>7911</v>
      </c>
      <c r="B7913" s="1">
        <v>45573.715277777781</v>
      </c>
      <c r="C7913">
        <v>8.91</v>
      </c>
      <c r="D7913">
        <v>68.86</v>
      </c>
    </row>
    <row r="7914" spans="1:4" x14ac:dyDescent="0.3">
      <c r="A7914">
        <v>7912</v>
      </c>
      <c r="B7914" s="1">
        <v>45573.71875</v>
      </c>
      <c r="C7914">
        <v>8.91</v>
      </c>
      <c r="D7914">
        <v>68.86</v>
      </c>
    </row>
    <row r="7915" spans="1:4" x14ac:dyDescent="0.3">
      <c r="A7915">
        <v>7913</v>
      </c>
      <c r="B7915" s="1">
        <v>45573.722222222219</v>
      </c>
      <c r="C7915">
        <v>8.91</v>
      </c>
      <c r="D7915">
        <v>68.900000000000006</v>
      </c>
    </row>
    <row r="7916" spans="1:4" x14ac:dyDescent="0.3">
      <c r="A7916">
        <v>7914</v>
      </c>
      <c r="B7916" s="1">
        <v>45573.725694444445</v>
      </c>
      <c r="C7916">
        <v>8.91</v>
      </c>
      <c r="D7916">
        <v>68.900000000000006</v>
      </c>
    </row>
    <row r="7917" spans="1:4" x14ac:dyDescent="0.3">
      <c r="A7917">
        <v>7915</v>
      </c>
      <c r="B7917" s="1">
        <v>45573.729166666664</v>
      </c>
      <c r="C7917">
        <v>8.91</v>
      </c>
      <c r="D7917">
        <v>68.900000000000006</v>
      </c>
    </row>
    <row r="7918" spans="1:4" x14ac:dyDescent="0.3">
      <c r="A7918">
        <v>7916</v>
      </c>
      <c r="B7918" s="1">
        <v>45573.732638888891</v>
      </c>
      <c r="C7918">
        <v>8.9</v>
      </c>
      <c r="D7918">
        <v>68.94</v>
      </c>
    </row>
    <row r="7919" spans="1:4" x14ac:dyDescent="0.3">
      <c r="A7919">
        <v>7917</v>
      </c>
      <c r="B7919" s="1">
        <v>45573.736111111109</v>
      </c>
      <c r="C7919">
        <v>8.9</v>
      </c>
      <c r="D7919">
        <v>68.94</v>
      </c>
    </row>
    <row r="7920" spans="1:4" x14ac:dyDescent="0.3">
      <c r="A7920">
        <v>7918</v>
      </c>
      <c r="B7920" s="1">
        <v>45573.739583333336</v>
      </c>
      <c r="C7920">
        <v>8.9</v>
      </c>
      <c r="D7920">
        <v>68.94</v>
      </c>
    </row>
    <row r="7921" spans="1:4" x14ac:dyDescent="0.3">
      <c r="A7921">
        <v>7919</v>
      </c>
      <c r="B7921" s="1">
        <v>45573.743055555555</v>
      </c>
      <c r="C7921">
        <v>8.9</v>
      </c>
      <c r="D7921">
        <v>68.97</v>
      </c>
    </row>
    <row r="7922" spans="1:4" x14ac:dyDescent="0.3">
      <c r="A7922">
        <v>7920</v>
      </c>
      <c r="B7922" s="1">
        <v>45573.746527777781</v>
      </c>
      <c r="C7922">
        <v>8.9</v>
      </c>
      <c r="D7922">
        <v>68.97</v>
      </c>
    </row>
    <row r="7923" spans="1:4" x14ac:dyDescent="0.3">
      <c r="A7923">
        <v>7921</v>
      </c>
      <c r="B7923" s="1">
        <v>45573.75</v>
      </c>
      <c r="C7923">
        <v>8.9</v>
      </c>
      <c r="D7923">
        <v>68.97</v>
      </c>
    </row>
    <row r="7924" spans="1:4" x14ac:dyDescent="0.3">
      <c r="A7924">
        <v>7922</v>
      </c>
      <c r="B7924" s="1">
        <v>45573.753472222219</v>
      </c>
      <c r="C7924">
        <v>8.9</v>
      </c>
      <c r="D7924">
        <v>68.97</v>
      </c>
    </row>
    <row r="7925" spans="1:4" x14ac:dyDescent="0.3">
      <c r="A7925">
        <v>7923</v>
      </c>
      <c r="B7925" s="1">
        <v>45573.756944444445</v>
      </c>
      <c r="C7925">
        <v>8.9</v>
      </c>
      <c r="D7925">
        <v>69.010000000000005</v>
      </c>
    </row>
    <row r="7926" spans="1:4" x14ac:dyDescent="0.3">
      <c r="A7926">
        <v>7924</v>
      </c>
      <c r="B7926" s="1">
        <v>45573.760416666664</v>
      </c>
      <c r="C7926">
        <v>8.9</v>
      </c>
      <c r="D7926">
        <v>69.010000000000005</v>
      </c>
    </row>
    <row r="7927" spans="1:4" x14ac:dyDescent="0.3">
      <c r="A7927">
        <v>7925</v>
      </c>
      <c r="B7927" s="1">
        <v>45573.763888888891</v>
      </c>
      <c r="C7927">
        <v>8.9</v>
      </c>
      <c r="D7927">
        <v>69.010000000000005</v>
      </c>
    </row>
    <row r="7928" spans="1:4" x14ac:dyDescent="0.3">
      <c r="A7928">
        <v>7926</v>
      </c>
      <c r="B7928" s="1">
        <v>45573.767361111109</v>
      </c>
      <c r="C7928">
        <v>8.9</v>
      </c>
      <c r="D7928">
        <v>69.010000000000005</v>
      </c>
    </row>
    <row r="7929" spans="1:4" x14ac:dyDescent="0.3">
      <c r="A7929">
        <v>7927</v>
      </c>
      <c r="B7929" s="1">
        <v>45573.770833333336</v>
      </c>
      <c r="C7929">
        <v>8.9</v>
      </c>
      <c r="D7929">
        <v>69.010000000000005</v>
      </c>
    </row>
    <row r="7930" spans="1:4" x14ac:dyDescent="0.3">
      <c r="A7930">
        <v>7928</v>
      </c>
      <c r="B7930" s="1">
        <v>45573.774305555555</v>
      </c>
      <c r="C7930">
        <v>8.9</v>
      </c>
      <c r="D7930">
        <v>69.040000000000006</v>
      </c>
    </row>
    <row r="7931" spans="1:4" x14ac:dyDescent="0.3">
      <c r="A7931">
        <v>7929</v>
      </c>
      <c r="B7931" s="1">
        <v>45573.777777777781</v>
      </c>
      <c r="C7931">
        <v>8.9</v>
      </c>
      <c r="D7931">
        <v>69.040000000000006</v>
      </c>
    </row>
    <row r="7932" spans="1:4" x14ac:dyDescent="0.3">
      <c r="A7932">
        <v>7930</v>
      </c>
      <c r="B7932" s="1">
        <v>45573.78125</v>
      </c>
      <c r="C7932">
        <v>8.9</v>
      </c>
      <c r="D7932">
        <v>69.040000000000006</v>
      </c>
    </row>
    <row r="7933" spans="1:4" x14ac:dyDescent="0.3">
      <c r="A7933">
        <v>7931</v>
      </c>
      <c r="B7933" s="1">
        <v>45573.784722222219</v>
      </c>
      <c r="C7933">
        <v>8.9</v>
      </c>
      <c r="D7933">
        <v>69.040000000000006</v>
      </c>
    </row>
    <row r="7934" spans="1:4" x14ac:dyDescent="0.3">
      <c r="A7934">
        <v>7932</v>
      </c>
      <c r="B7934" s="1">
        <v>45573.788194444445</v>
      </c>
      <c r="C7934">
        <v>8.9</v>
      </c>
      <c r="D7934">
        <v>69.040000000000006</v>
      </c>
    </row>
    <row r="7935" spans="1:4" x14ac:dyDescent="0.3">
      <c r="A7935">
        <v>7933</v>
      </c>
      <c r="B7935" s="1">
        <v>45573.791666666664</v>
      </c>
      <c r="C7935">
        <v>8.9</v>
      </c>
      <c r="D7935">
        <v>69.08</v>
      </c>
    </row>
    <row r="7936" spans="1:4" x14ac:dyDescent="0.3">
      <c r="A7936">
        <v>7934</v>
      </c>
      <c r="B7936" s="1">
        <v>45573.795138888891</v>
      </c>
      <c r="C7936">
        <v>8.9</v>
      </c>
      <c r="D7936">
        <v>69.08</v>
      </c>
    </row>
    <row r="7937" spans="1:4" x14ac:dyDescent="0.3">
      <c r="A7937">
        <v>7935</v>
      </c>
      <c r="B7937" s="1">
        <v>45573.798611111109</v>
      </c>
      <c r="C7937">
        <v>8.9</v>
      </c>
      <c r="D7937">
        <v>69.08</v>
      </c>
    </row>
    <row r="7938" spans="1:4" x14ac:dyDescent="0.3">
      <c r="A7938">
        <v>7936</v>
      </c>
      <c r="B7938" s="1">
        <v>45573.802083333336</v>
      </c>
      <c r="C7938">
        <v>8.89</v>
      </c>
      <c r="D7938">
        <v>69.08</v>
      </c>
    </row>
    <row r="7939" spans="1:4" x14ac:dyDescent="0.3">
      <c r="A7939">
        <v>7937</v>
      </c>
      <c r="B7939" s="1">
        <v>45573.805555555555</v>
      </c>
      <c r="C7939">
        <v>8.9</v>
      </c>
      <c r="D7939">
        <v>69.08</v>
      </c>
    </row>
    <row r="7940" spans="1:4" x14ac:dyDescent="0.3">
      <c r="A7940">
        <v>7938</v>
      </c>
      <c r="B7940" s="1">
        <v>45573.809027777781</v>
      </c>
      <c r="C7940">
        <v>8.9</v>
      </c>
      <c r="D7940">
        <v>69.08</v>
      </c>
    </row>
    <row r="7941" spans="1:4" x14ac:dyDescent="0.3">
      <c r="A7941">
        <v>7939</v>
      </c>
      <c r="B7941" s="1">
        <v>45573.8125</v>
      </c>
      <c r="C7941">
        <v>8.9</v>
      </c>
      <c r="D7941">
        <v>69.08</v>
      </c>
    </row>
    <row r="7942" spans="1:4" x14ac:dyDescent="0.3">
      <c r="A7942">
        <v>7940</v>
      </c>
      <c r="B7942" s="1">
        <v>45573.815972222219</v>
      </c>
      <c r="C7942">
        <v>8.9</v>
      </c>
      <c r="D7942">
        <v>69.08</v>
      </c>
    </row>
    <row r="7943" spans="1:4" x14ac:dyDescent="0.3">
      <c r="A7943">
        <v>7941</v>
      </c>
      <c r="B7943" s="1">
        <v>45573.819444444445</v>
      </c>
      <c r="C7943">
        <v>8.9</v>
      </c>
      <c r="D7943">
        <v>69.08</v>
      </c>
    </row>
    <row r="7944" spans="1:4" x14ac:dyDescent="0.3">
      <c r="A7944">
        <v>7942</v>
      </c>
      <c r="B7944" s="1">
        <v>45573.822916666664</v>
      </c>
      <c r="C7944">
        <v>8.89</v>
      </c>
      <c r="D7944">
        <v>69.08</v>
      </c>
    </row>
    <row r="7945" spans="1:4" x14ac:dyDescent="0.3">
      <c r="A7945">
        <v>7943</v>
      </c>
      <c r="B7945" s="1">
        <v>45573.826388888891</v>
      </c>
      <c r="C7945">
        <v>8.9</v>
      </c>
      <c r="D7945">
        <v>69.08</v>
      </c>
    </row>
    <row r="7946" spans="1:4" x14ac:dyDescent="0.3">
      <c r="A7946">
        <v>7944</v>
      </c>
      <c r="B7946" s="1">
        <v>45573.829861111109</v>
      </c>
      <c r="C7946">
        <v>8.89</v>
      </c>
      <c r="D7946">
        <v>69.08</v>
      </c>
    </row>
    <row r="7947" spans="1:4" x14ac:dyDescent="0.3">
      <c r="A7947">
        <v>7945</v>
      </c>
      <c r="B7947" s="1">
        <v>45573.833333333336</v>
      </c>
      <c r="C7947">
        <v>8.9</v>
      </c>
      <c r="D7947">
        <v>69.08</v>
      </c>
    </row>
    <row r="7948" spans="1:4" x14ac:dyDescent="0.3">
      <c r="A7948">
        <v>7946</v>
      </c>
      <c r="B7948" s="1">
        <v>45573.836805555555</v>
      </c>
      <c r="C7948">
        <v>8.89</v>
      </c>
      <c r="D7948">
        <v>69.040000000000006</v>
      </c>
    </row>
    <row r="7949" spans="1:4" x14ac:dyDescent="0.3">
      <c r="A7949">
        <v>7947</v>
      </c>
      <c r="B7949" s="1">
        <v>45573.840277777781</v>
      </c>
      <c r="C7949">
        <v>8.9</v>
      </c>
      <c r="D7949">
        <v>69.040000000000006</v>
      </c>
    </row>
    <row r="7950" spans="1:4" x14ac:dyDescent="0.3">
      <c r="A7950">
        <v>7948</v>
      </c>
      <c r="B7950" s="1">
        <v>45573.84375</v>
      </c>
      <c r="C7950">
        <v>8.9</v>
      </c>
      <c r="D7950">
        <v>69.040000000000006</v>
      </c>
    </row>
    <row r="7951" spans="1:4" x14ac:dyDescent="0.3">
      <c r="A7951">
        <v>7949</v>
      </c>
      <c r="B7951" s="1">
        <v>45573.847222222219</v>
      </c>
      <c r="C7951">
        <v>8.9</v>
      </c>
      <c r="D7951">
        <v>69.010000000000005</v>
      </c>
    </row>
    <row r="7952" spans="1:4" x14ac:dyDescent="0.3">
      <c r="A7952">
        <v>7950</v>
      </c>
      <c r="B7952" s="1">
        <v>45573.850694444445</v>
      </c>
      <c r="C7952">
        <v>8.9</v>
      </c>
      <c r="D7952">
        <v>69.010000000000005</v>
      </c>
    </row>
    <row r="7953" spans="1:4" x14ac:dyDescent="0.3">
      <c r="A7953">
        <v>7951</v>
      </c>
      <c r="B7953" s="1">
        <v>45573.854166666664</v>
      </c>
      <c r="C7953">
        <v>8.91</v>
      </c>
      <c r="D7953">
        <v>69.010000000000005</v>
      </c>
    </row>
    <row r="7954" spans="1:4" x14ac:dyDescent="0.3">
      <c r="A7954">
        <v>7952</v>
      </c>
      <c r="B7954" s="1">
        <v>45573.857638888891</v>
      </c>
      <c r="C7954">
        <v>8.91</v>
      </c>
      <c r="D7954">
        <v>69.010000000000005</v>
      </c>
    </row>
    <row r="7955" spans="1:4" x14ac:dyDescent="0.3">
      <c r="A7955">
        <v>7953</v>
      </c>
      <c r="B7955" s="1">
        <v>45573.861111111109</v>
      </c>
      <c r="C7955">
        <v>8.9</v>
      </c>
      <c r="D7955">
        <v>69.010000000000005</v>
      </c>
    </row>
    <row r="7956" spans="1:4" x14ac:dyDescent="0.3">
      <c r="A7956">
        <v>7954</v>
      </c>
      <c r="B7956" s="1">
        <v>45573.864583333336</v>
      </c>
      <c r="C7956">
        <v>8.91</v>
      </c>
      <c r="D7956">
        <v>69.040000000000006</v>
      </c>
    </row>
    <row r="7957" spans="1:4" x14ac:dyDescent="0.3">
      <c r="A7957">
        <v>7955</v>
      </c>
      <c r="B7957" s="1">
        <v>45573.868055555555</v>
      </c>
      <c r="C7957">
        <v>8.9</v>
      </c>
      <c r="D7957">
        <v>69.040000000000006</v>
      </c>
    </row>
    <row r="7958" spans="1:4" x14ac:dyDescent="0.3">
      <c r="A7958">
        <v>7956</v>
      </c>
      <c r="B7958" s="1">
        <v>45573.871527777781</v>
      </c>
      <c r="C7958">
        <v>8.9</v>
      </c>
      <c r="D7958">
        <v>69.040000000000006</v>
      </c>
    </row>
    <row r="7959" spans="1:4" x14ac:dyDescent="0.3">
      <c r="A7959">
        <v>7957</v>
      </c>
      <c r="B7959" s="1">
        <v>45573.875</v>
      </c>
      <c r="C7959">
        <v>8.9</v>
      </c>
      <c r="D7959">
        <v>69.08</v>
      </c>
    </row>
    <row r="7960" spans="1:4" x14ac:dyDescent="0.3">
      <c r="A7960">
        <v>7958</v>
      </c>
      <c r="B7960" s="1">
        <v>45573.878472222219</v>
      </c>
      <c r="C7960">
        <v>8.9</v>
      </c>
      <c r="D7960">
        <v>69.08</v>
      </c>
    </row>
    <row r="7961" spans="1:4" x14ac:dyDescent="0.3">
      <c r="A7961">
        <v>7959</v>
      </c>
      <c r="B7961" s="1">
        <v>45573.881944444445</v>
      </c>
      <c r="C7961">
        <v>8.91</v>
      </c>
      <c r="D7961">
        <v>69.08</v>
      </c>
    </row>
    <row r="7962" spans="1:4" x14ac:dyDescent="0.3">
      <c r="A7962">
        <v>7960</v>
      </c>
      <c r="B7962" s="1">
        <v>45573.885416666664</v>
      </c>
      <c r="C7962">
        <v>8.9</v>
      </c>
      <c r="D7962">
        <v>69.08</v>
      </c>
    </row>
    <row r="7963" spans="1:4" x14ac:dyDescent="0.3">
      <c r="A7963">
        <v>7961</v>
      </c>
      <c r="B7963" s="1">
        <v>45573.888888888891</v>
      </c>
      <c r="C7963">
        <v>8.9</v>
      </c>
      <c r="D7963">
        <v>69.12</v>
      </c>
    </row>
    <row r="7964" spans="1:4" x14ac:dyDescent="0.3">
      <c r="A7964">
        <v>7962</v>
      </c>
      <c r="B7964" s="1">
        <v>45573.892361111109</v>
      </c>
      <c r="C7964">
        <v>8.9</v>
      </c>
      <c r="D7964">
        <v>69.12</v>
      </c>
    </row>
    <row r="7965" spans="1:4" x14ac:dyDescent="0.3">
      <c r="A7965">
        <v>7963</v>
      </c>
      <c r="B7965" s="1">
        <v>45573.895833333336</v>
      </c>
      <c r="C7965">
        <v>8.9</v>
      </c>
      <c r="D7965">
        <v>69.12</v>
      </c>
    </row>
    <row r="7966" spans="1:4" x14ac:dyDescent="0.3">
      <c r="A7966">
        <v>7964</v>
      </c>
      <c r="B7966" s="1">
        <v>45573.899305555555</v>
      </c>
      <c r="C7966">
        <v>8.9</v>
      </c>
      <c r="D7966">
        <v>69.150000000000006</v>
      </c>
    </row>
    <row r="7967" spans="1:4" x14ac:dyDescent="0.3">
      <c r="A7967">
        <v>7965</v>
      </c>
      <c r="B7967" s="1">
        <v>45573.902777777781</v>
      </c>
      <c r="C7967">
        <v>8.9</v>
      </c>
      <c r="D7967">
        <v>69.150000000000006</v>
      </c>
    </row>
    <row r="7968" spans="1:4" x14ac:dyDescent="0.3">
      <c r="A7968">
        <v>7966</v>
      </c>
      <c r="B7968" s="1">
        <v>45573.90625</v>
      </c>
      <c r="C7968">
        <v>8.9</v>
      </c>
      <c r="D7968">
        <v>69.150000000000006</v>
      </c>
    </row>
    <row r="7969" spans="1:4" x14ac:dyDescent="0.3">
      <c r="A7969">
        <v>7967</v>
      </c>
      <c r="B7969" s="1">
        <v>45573.909722222219</v>
      </c>
      <c r="C7969">
        <v>8.89</v>
      </c>
      <c r="D7969">
        <v>69.19</v>
      </c>
    </row>
    <row r="7970" spans="1:4" x14ac:dyDescent="0.3">
      <c r="A7970">
        <v>7968</v>
      </c>
      <c r="B7970" s="1">
        <v>45573.913194444445</v>
      </c>
      <c r="C7970">
        <v>8.89</v>
      </c>
      <c r="D7970">
        <v>69.19</v>
      </c>
    </row>
    <row r="7971" spans="1:4" x14ac:dyDescent="0.3">
      <c r="A7971">
        <v>7969</v>
      </c>
      <c r="B7971" s="1">
        <v>45573.916666666664</v>
      </c>
      <c r="C7971">
        <v>8.89</v>
      </c>
      <c r="D7971">
        <v>69.19</v>
      </c>
    </row>
    <row r="7972" spans="1:4" x14ac:dyDescent="0.3">
      <c r="A7972">
        <v>7970</v>
      </c>
      <c r="B7972" s="1">
        <v>45573.920138888891</v>
      </c>
      <c r="C7972">
        <v>8.89</v>
      </c>
      <c r="D7972">
        <v>69.19</v>
      </c>
    </row>
    <row r="7973" spans="1:4" x14ac:dyDescent="0.3">
      <c r="A7973">
        <v>7971</v>
      </c>
      <c r="B7973" s="1">
        <v>45573.923611111109</v>
      </c>
      <c r="C7973">
        <v>8.89</v>
      </c>
      <c r="D7973">
        <v>69.22</v>
      </c>
    </row>
    <row r="7974" spans="1:4" x14ac:dyDescent="0.3">
      <c r="A7974">
        <v>7972</v>
      </c>
      <c r="B7974" s="1">
        <v>45573.927083333336</v>
      </c>
      <c r="C7974">
        <v>8.89</v>
      </c>
      <c r="D7974">
        <v>69.22</v>
      </c>
    </row>
    <row r="7975" spans="1:4" x14ac:dyDescent="0.3">
      <c r="A7975">
        <v>7973</v>
      </c>
      <c r="B7975" s="1">
        <v>45573.930555555555</v>
      </c>
      <c r="C7975">
        <v>8.89</v>
      </c>
      <c r="D7975">
        <v>69.260000000000005</v>
      </c>
    </row>
    <row r="7976" spans="1:4" x14ac:dyDescent="0.3">
      <c r="A7976">
        <v>7974</v>
      </c>
      <c r="B7976" s="1">
        <v>45573.934027777781</v>
      </c>
      <c r="C7976">
        <v>8.89</v>
      </c>
      <c r="D7976">
        <v>69.260000000000005</v>
      </c>
    </row>
    <row r="7977" spans="1:4" x14ac:dyDescent="0.3">
      <c r="A7977">
        <v>7975</v>
      </c>
      <c r="B7977" s="1">
        <v>45573.9375</v>
      </c>
      <c r="C7977">
        <v>8.8800000000000008</v>
      </c>
      <c r="D7977">
        <v>69.260000000000005</v>
      </c>
    </row>
    <row r="7978" spans="1:4" x14ac:dyDescent="0.3">
      <c r="A7978">
        <v>7976</v>
      </c>
      <c r="B7978" s="1">
        <v>45573.940972222219</v>
      </c>
      <c r="C7978">
        <v>8.8800000000000008</v>
      </c>
      <c r="D7978">
        <v>69.260000000000005</v>
      </c>
    </row>
    <row r="7979" spans="1:4" x14ac:dyDescent="0.3">
      <c r="A7979">
        <v>7977</v>
      </c>
      <c r="B7979" s="1">
        <v>45573.944444444445</v>
      </c>
      <c r="C7979">
        <v>8.89</v>
      </c>
      <c r="D7979">
        <v>69.3</v>
      </c>
    </row>
    <row r="7980" spans="1:4" x14ac:dyDescent="0.3">
      <c r="A7980">
        <v>7978</v>
      </c>
      <c r="B7980" s="1">
        <v>45573.947916666664</v>
      </c>
      <c r="C7980">
        <v>8.8800000000000008</v>
      </c>
      <c r="D7980">
        <v>69.3</v>
      </c>
    </row>
    <row r="7981" spans="1:4" x14ac:dyDescent="0.3">
      <c r="A7981">
        <v>7979</v>
      </c>
      <c r="B7981" s="1">
        <v>45573.951388888891</v>
      </c>
      <c r="C7981">
        <v>8.8800000000000008</v>
      </c>
      <c r="D7981">
        <v>69.3</v>
      </c>
    </row>
    <row r="7982" spans="1:4" x14ac:dyDescent="0.3">
      <c r="A7982">
        <v>7980</v>
      </c>
      <c r="B7982" s="1">
        <v>45573.954861111109</v>
      </c>
      <c r="C7982">
        <v>8.8800000000000008</v>
      </c>
      <c r="D7982">
        <v>69.33</v>
      </c>
    </row>
    <row r="7983" spans="1:4" x14ac:dyDescent="0.3">
      <c r="A7983">
        <v>7981</v>
      </c>
      <c r="B7983" s="1">
        <v>45573.958333333336</v>
      </c>
      <c r="C7983">
        <v>8.8800000000000008</v>
      </c>
      <c r="D7983">
        <v>69.33</v>
      </c>
    </row>
    <row r="7984" spans="1:4" x14ac:dyDescent="0.3">
      <c r="A7984">
        <v>7982</v>
      </c>
      <c r="B7984" s="1">
        <v>45573.961805555555</v>
      </c>
      <c r="C7984">
        <v>8.8800000000000008</v>
      </c>
      <c r="D7984">
        <v>69.33</v>
      </c>
    </row>
    <row r="7985" spans="1:4" x14ac:dyDescent="0.3">
      <c r="A7985">
        <v>7983</v>
      </c>
      <c r="B7985" s="1">
        <v>45573.965277777781</v>
      </c>
      <c r="C7985">
        <v>8.8800000000000008</v>
      </c>
      <c r="D7985">
        <v>69.33</v>
      </c>
    </row>
    <row r="7986" spans="1:4" x14ac:dyDescent="0.3">
      <c r="A7986">
        <v>7984</v>
      </c>
      <c r="B7986" s="1">
        <v>45573.96875</v>
      </c>
      <c r="C7986">
        <v>8.8800000000000008</v>
      </c>
      <c r="D7986">
        <v>69.37</v>
      </c>
    </row>
    <row r="7987" spans="1:4" x14ac:dyDescent="0.3">
      <c r="A7987">
        <v>7985</v>
      </c>
      <c r="B7987" s="1">
        <v>45573.972222222219</v>
      </c>
      <c r="C7987">
        <v>8.8699999999999992</v>
      </c>
      <c r="D7987">
        <v>69.37</v>
      </c>
    </row>
    <row r="7988" spans="1:4" x14ac:dyDescent="0.3">
      <c r="A7988">
        <v>7986</v>
      </c>
      <c r="B7988" s="1">
        <v>45573.975694444445</v>
      </c>
      <c r="C7988">
        <v>8.8699999999999992</v>
      </c>
      <c r="D7988">
        <v>69.37</v>
      </c>
    </row>
    <row r="7989" spans="1:4" x14ac:dyDescent="0.3">
      <c r="A7989">
        <v>7987</v>
      </c>
      <c r="B7989" s="1">
        <v>45573.979166666664</v>
      </c>
      <c r="C7989">
        <v>8.8699999999999992</v>
      </c>
      <c r="D7989">
        <v>69.400000000000006</v>
      </c>
    </row>
    <row r="7990" spans="1:4" x14ac:dyDescent="0.3">
      <c r="A7990">
        <v>7988</v>
      </c>
      <c r="B7990" s="1">
        <v>45573.982638888891</v>
      </c>
      <c r="C7990">
        <v>8.8699999999999992</v>
      </c>
      <c r="D7990">
        <v>69.400000000000006</v>
      </c>
    </row>
    <row r="7991" spans="1:4" x14ac:dyDescent="0.3">
      <c r="A7991">
        <v>7989</v>
      </c>
      <c r="B7991" s="1">
        <v>45573.986111111109</v>
      </c>
      <c r="C7991">
        <v>8.8699999999999992</v>
      </c>
      <c r="D7991">
        <v>69.44</v>
      </c>
    </row>
    <row r="7992" spans="1:4" x14ac:dyDescent="0.3">
      <c r="A7992">
        <v>7990</v>
      </c>
      <c r="B7992" s="1">
        <v>45573.989583333336</v>
      </c>
      <c r="C7992">
        <v>8.8699999999999992</v>
      </c>
      <c r="D7992">
        <v>69.44</v>
      </c>
    </row>
    <row r="7993" spans="1:4" x14ac:dyDescent="0.3">
      <c r="A7993">
        <v>7991</v>
      </c>
      <c r="B7993" s="1">
        <v>45573.993055555555</v>
      </c>
      <c r="C7993">
        <v>8.8699999999999992</v>
      </c>
      <c r="D7993">
        <v>69.44</v>
      </c>
    </row>
    <row r="7994" spans="1:4" x14ac:dyDescent="0.3">
      <c r="A7994">
        <v>7992</v>
      </c>
      <c r="B7994" s="1">
        <v>45573.996527777781</v>
      </c>
      <c r="C7994">
        <v>8.86</v>
      </c>
      <c r="D7994">
        <v>69.48</v>
      </c>
    </row>
    <row r="7995" spans="1:4" x14ac:dyDescent="0.3">
      <c r="A7995">
        <v>7993</v>
      </c>
      <c r="B7995" s="1">
        <v>45574</v>
      </c>
      <c r="C7995">
        <v>8.86</v>
      </c>
      <c r="D7995">
        <v>69.48</v>
      </c>
    </row>
    <row r="7996" spans="1:4" x14ac:dyDescent="0.3">
      <c r="A7996">
        <v>7994</v>
      </c>
      <c r="B7996" s="1">
        <v>45574.003472222219</v>
      </c>
      <c r="C7996">
        <v>8.86</v>
      </c>
      <c r="D7996">
        <v>69.510000000000005</v>
      </c>
    </row>
    <row r="7997" spans="1:4" x14ac:dyDescent="0.3">
      <c r="A7997">
        <v>7995</v>
      </c>
      <c r="B7997" s="1">
        <v>45574.006944444445</v>
      </c>
      <c r="C7997">
        <v>8.86</v>
      </c>
      <c r="D7997">
        <v>69.510000000000005</v>
      </c>
    </row>
    <row r="7998" spans="1:4" x14ac:dyDescent="0.3">
      <c r="A7998">
        <v>7996</v>
      </c>
      <c r="B7998" s="1">
        <v>45574.010416666664</v>
      </c>
      <c r="C7998">
        <v>8.86</v>
      </c>
      <c r="D7998">
        <v>69.510000000000005</v>
      </c>
    </row>
    <row r="7999" spans="1:4" x14ac:dyDescent="0.3">
      <c r="A7999">
        <v>7997</v>
      </c>
      <c r="B7999" s="1">
        <v>45574.013888888891</v>
      </c>
      <c r="C7999">
        <v>8.86</v>
      </c>
      <c r="D7999">
        <v>69.55</v>
      </c>
    </row>
    <row r="8000" spans="1:4" x14ac:dyDescent="0.3">
      <c r="A8000">
        <v>7998</v>
      </c>
      <c r="B8000" s="1">
        <v>45574.017361111109</v>
      </c>
      <c r="C8000">
        <v>8.86</v>
      </c>
      <c r="D8000">
        <v>69.55</v>
      </c>
    </row>
    <row r="8001" spans="1:4" x14ac:dyDescent="0.3">
      <c r="A8001">
        <v>7999</v>
      </c>
      <c r="B8001" s="1">
        <v>45574.020833333336</v>
      </c>
      <c r="C8001">
        <v>8.84</v>
      </c>
      <c r="D8001">
        <v>69.55</v>
      </c>
    </row>
    <row r="8002" spans="1:4" x14ac:dyDescent="0.3">
      <c r="A8002">
        <v>8000</v>
      </c>
      <c r="B8002" s="1">
        <v>45574.024305555555</v>
      </c>
      <c r="C8002">
        <v>8.86</v>
      </c>
      <c r="D8002">
        <v>69.58</v>
      </c>
    </row>
    <row r="8003" spans="1:4" x14ac:dyDescent="0.3">
      <c r="A8003">
        <v>8001</v>
      </c>
      <c r="B8003" s="1">
        <v>45574.027777777781</v>
      </c>
      <c r="C8003">
        <v>8.86</v>
      </c>
      <c r="D8003">
        <v>69.58</v>
      </c>
    </row>
    <row r="8004" spans="1:4" x14ac:dyDescent="0.3">
      <c r="A8004">
        <v>8002</v>
      </c>
      <c r="B8004" s="1">
        <v>45574.03125</v>
      </c>
      <c r="C8004">
        <v>8.84</v>
      </c>
      <c r="D8004">
        <v>69.58</v>
      </c>
    </row>
    <row r="8005" spans="1:4" x14ac:dyDescent="0.3">
      <c r="A8005">
        <v>8003</v>
      </c>
      <c r="B8005" s="1">
        <v>45574.034722222219</v>
      </c>
      <c r="C8005">
        <v>8.84</v>
      </c>
      <c r="D8005">
        <v>69.62</v>
      </c>
    </row>
    <row r="8006" spans="1:4" x14ac:dyDescent="0.3">
      <c r="A8006">
        <v>8004</v>
      </c>
      <c r="B8006" s="1">
        <v>45574.038194444445</v>
      </c>
      <c r="C8006">
        <v>8.84</v>
      </c>
      <c r="D8006">
        <v>69.62</v>
      </c>
    </row>
    <row r="8007" spans="1:4" x14ac:dyDescent="0.3">
      <c r="A8007">
        <v>8005</v>
      </c>
      <c r="B8007" s="1">
        <v>45574.041666666664</v>
      </c>
      <c r="C8007">
        <v>8.84</v>
      </c>
      <c r="D8007">
        <v>69.62</v>
      </c>
    </row>
    <row r="8008" spans="1:4" x14ac:dyDescent="0.3">
      <c r="A8008">
        <v>8006</v>
      </c>
      <c r="B8008" s="1">
        <v>45574.045138888891</v>
      </c>
      <c r="C8008">
        <v>8.84</v>
      </c>
      <c r="D8008">
        <v>69.62</v>
      </c>
    </row>
    <row r="8009" spans="1:4" x14ac:dyDescent="0.3">
      <c r="A8009">
        <v>8007</v>
      </c>
      <c r="B8009" s="1">
        <v>45574.048611111109</v>
      </c>
      <c r="C8009">
        <v>8.83</v>
      </c>
      <c r="D8009">
        <v>69.66</v>
      </c>
    </row>
    <row r="8010" spans="1:4" x14ac:dyDescent="0.3">
      <c r="A8010">
        <v>8008</v>
      </c>
      <c r="B8010" s="1">
        <v>45574.052083333336</v>
      </c>
      <c r="C8010">
        <v>8.84</v>
      </c>
      <c r="D8010">
        <v>69.66</v>
      </c>
    </row>
    <row r="8011" spans="1:4" x14ac:dyDescent="0.3">
      <c r="A8011">
        <v>8009</v>
      </c>
      <c r="B8011" s="1">
        <v>45574.055555555555</v>
      </c>
      <c r="C8011">
        <v>8.83</v>
      </c>
      <c r="D8011">
        <v>69.66</v>
      </c>
    </row>
    <row r="8012" spans="1:4" x14ac:dyDescent="0.3">
      <c r="A8012">
        <v>8010</v>
      </c>
      <c r="B8012" s="1">
        <v>45574.059027777781</v>
      </c>
      <c r="C8012">
        <v>8.84</v>
      </c>
      <c r="D8012">
        <v>69.66</v>
      </c>
    </row>
    <row r="8013" spans="1:4" x14ac:dyDescent="0.3">
      <c r="A8013">
        <v>8011</v>
      </c>
      <c r="B8013" s="1">
        <v>45574.0625</v>
      </c>
      <c r="C8013">
        <v>8.84</v>
      </c>
      <c r="D8013">
        <v>69.66</v>
      </c>
    </row>
    <row r="8014" spans="1:4" x14ac:dyDescent="0.3">
      <c r="A8014">
        <v>8012</v>
      </c>
      <c r="B8014" s="1">
        <v>45574.065972222219</v>
      </c>
      <c r="C8014">
        <v>8.84</v>
      </c>
      <c r="D8014">
        <v>69.66</v>
      </c>
    </row>
    <row r="8015" spans="1:4" x14ac:dyDescent="0.3">
      <c r="A8015">
        <v>8013</v>
      </c>
      <c r="B8015" s="1">
        <v>45574.069444444445</v>
      </c>
      <c r="C8015">
        <v>8.84</v>
      </c>
      <c r="D8015">
        <v>69.66</v>
      </c>
    </row>
    <row r="8016" spans="1:4" x14ac:dyDescent="0.3">
      <c r="A8016">
        <v>8014</v>
      </c>
      <c r="B8016" s="1">
        <v>45574.072916666664</v>
      </c>
      <c r="C8016">
        <v>8.84</v>
      </c>
      <c r="D8016">
        <v>69.66</v>
      </c>
    </row>
    <row r="8017" spans="1:4" x14ac:dyDescent="0.3">
      <c r="A8017">
        <v>8015</v>
      </c>
      <c r="B8017" s="1">
        <v>45574.076388888891</v>
      </c>
      <c r="C8017">
        <v>8.84</v>
      </c>
      <c r="D8017">
        <v>69.66</v>
      </c>
    </row>
    <row r="8018" spans="1:4" x14ac:dyDescent="0.3">
      <c r="A8018">
        <v>8016</v>
      </c>
      <c r="B8018" s="1">
        <v>45574.079861111109</v>
      </c>
      <c r="C8018">
        <v>8.83</v>
      </c>
      <c r="D8018">
        <v>69.66</v>
      </c>
    </row>
    <row r="8019" spans="1:4" x14ac:dyDescent="0.3">
      <c r="A8019">
        <v>8017</v>
      </c>
      <c r="B8019" s="1">
        <v>45574.083333333336</v>
      </c>
      <c r="C8019">
        <v>8.84</v>
      </c>
      <c r="D8019">
        <v>69.66</v>
      </c>
    </row>
    <row r="8020" spans="1:4" x14ac:dyDescent="0.3">
      <c r="A8020">
        <v>8018</v>
      </c>
      <c r="B8020" s="1">
        <v>45574.086805555555</v>
      </c>
      <c r="C8020">
        <v>8.84</v>
      </c>
      <c r="D8020">
        <v>69.66</v>
      </c>
    </row>
    <row r="8021" spans="1:4" x14ac:dyDescent="0.3">
      <c r="A8021">
        <v>8019</v>
      </c>
      <c r="B8021" s="1">
        <v>45574.090277777781</v>
      </c>
      <c r="C8021">
        <v>8.84</v>
      </c>
      <c r="D8021">
        <v>69.62</v>
      </c>
    </row>
    <row r="8022" spans="1:4" x14ac:dyDescent="0.3">
      <c r="A8022">
        <v>8020</v>
      </c>
      <c r="B8022" s="1">
        <v>45574.09375</v>
      </c>
      <c r="C8022">
        <v>8.84</v>
      </c>
      <c r="D8022">
        <v>69.62</v>
      </c>
    </row>
    <row r="8023" spans="1:4" x14ac:dyDescent="0.3">
      <c r="A8023">
        <v>8021</v>
      </c>
      <c r="B8023" s="1">
        <v>45574.097222222219</v>
      </c>
      <c r="C8023">
        <v>8.84</v>
      </c>
      <c r="D8023">
        <v>69.62</v>
      </c>
    </row>
    <row r="8024" spans="1:4" x14ac:dyDescent="0.3">
      <c r="A8024">
        <v>8022</v>
      </c>
      <c r="B8024" s="1">
        <v>45574.100694444445</v>
      </c>
      <c r="C8024">
        <v>8.84</v>
      </c>
      <c r="D8024">
        <v>69.62</v>
      </c>
    </row>
    <row r="8025" spans="1:4" x14ac:dyDescent="0.3">
      <c r="A8025">
        <v>8023</v>
      </c>
      <c r="B8025" s="1">
        <v>45574.104166666664</v>
      </c>
      <c r="C8025">
        <v>8.84</v>
      </c>
      <c r="D8025">
        <v>69.62</v>
      </c>
    </row>
    <row r="8026" spans="1:4" x14ac:dyDescent="0.3">
      <c r="A8026">
        <v>8024</v>
      </c>
      <c r="B8026" s="1">
        <v>45574.107638888891</v>
      </c>
      <c r="C8026">
        <v>8.84</v>
      </c>
      <c r="D8026">
        <v>69.58</v>
      </c>
    </row>
    <row r="8027" spans="1:4" x14ac:dyDescent="0.3">
      <c r="A8027">
        <v>8025</v>
      </c>
      <c r="B8027" s="1">
        <v>45574.111111111109</v>
      </c>
      <c r="C8027">
        <v>8.84</v>
      </c>
      <c r="D8027">
        <v>69.58</v>
      </c>
    </row>
    <row r="8028" spans="1:4" x14ac:dyDescent="0.3">
      <c r="A8028">
        <v>8026</v>
      </c>
      <c r="B8028" s="1">
        <v>45574.114583333336</v>
      </c>
      <c r="C8028">
        <v>8.84</v>
      </c>
      <c r="D8028">
        <v>69.58</v>
      </c>
    </row>
    <row r="8029" spans="1:4" x14ac:dyDescent="0.3">
      <c r="A8029">
        <v>8027</v>
      </c>
      <c r="B8029" s="1">
        <v>45574.118055555555</v>
      </c>
      <c r="C8029">
        <v>8.86</v>
      </c>
      <c r="D8029">
        <v>69.55</v>
      </c>
    </row>
    <row r="8030" spans="1:4" x14ac:dyDescent="0.3">
      <c r="A8030">
        <v>8028</v>
      </c>
      <c r="B8030" s="1">
        <v>45574.121527777781</v>
      </c>
      <c r="C8030">
        <v>8.86</v>
      </c>
      <c r="D8030">
        <v>69.55</v>
      </c>
    </row>
    <row r="8031" spans="1:4" x14ac:dyDescent="0.3">
      <c r="A8031">
        <v>8029</v>
      </c>
      <c r="B8031" s="1">
        <v>45574.125</v>
      </c>
      <c r="C8031">
        <v>8.86</v>
      </c>
      <c r="D8031">
        <v>69.510000000000005</v>
      </c>
    </row>
    <row r="8032" spans="1:4" x14ac:dyDescent="0.3">
      <c r="A8032">
        <v>8030</v>
      </c>
      <c r="B8032" s="1">
        <v>45574.128472222219</v>
      </c>
      <c r="C8032">
        <v>8.84</v>
      </c>
      <c r="D8032">
        <v>69.510000000000005</v>
      </c>
    </row>
    <row r="8033" spans="1:4" x14ac:dyDescent="0.3">
      <c r="A8033">
        <v>8031</v>
      </c>
      <c r="B8033" s="1">
        <v>45574.131944444445</v>
      </c>
      <c r="C8033">
        <v>8.86</v>
      </c>
      <c r="D8033">
        <v>69.48</v>
      </c>
    </row>
    <row r="8034" spans="1:4" x14ac:dyDescent="0.3">
      <c r="A8034">
        <v>8032</v>
      </c>
      <c r="B8034" s="1">
        <v>45574.135416666664</v>
      </c>
      <c r="C8034">
        <v>8.84</v>
      </c>
      <c r="D8034">
        <v>69.48</v>
      </c>
    </row>
    <row r="8035" spans="1:4" x14ac:dyDescent="0.3">
      <c r="A8035">
        <v>8033</v>
      </c>
      <c r="B8035" s="1">
        <v>45574.138888888891</v>
      </c>
      <c r="C8035">
        <v>8.8699999999999992</v>
      </c>
      <c r="D8035">
        <v>69.44</v>
      </c>
    </row>
    <row r="8036" spans="1:4" x14ac:dyDescent="0.3">
      <c r="A8036">
        <v>8034</v>
      </c>
      <c r="B8036" s="1">
        <v>45574.142361111109</v>
      </c>
      <c r="C8036">
        <v>8.8699999999999992</v>
      </c>
      <c r="D8036">
        <v>69.44</v>
      </c>
    </row>
    <row r="8037" spans="1:4" x14ac:dyDescent="0.3">
      <c r="A8037">
        <v>8035</v>
      </c>
      <c r="B8037" s="1">
        <v>45574.145833333336</v>
      </c>
      <c r="C8037">
        <v>8.8699999999999992</v>
      </c>
      <c r="D8037">
        <v>69.400000000000006</v>
      </c>
    </row>
    <row r="8038" spans="1:4" x14ac:dyDescent="0.3">
      <c r="A8038">
        <v>8036</v>
      </c>
      <c r="B8038" s="1">
        <v>45574.149305555555</v>
      </c>
      <c r="C8038">
        <v>8.8699999999999992</v>
      </c>
      <c r="D8038">
        <v>69.400000000000006</v>
      </c>
    </row>
    <row r="8039" spans="1:4" x14ac:dyDescent="0.3">
      <c r="A8039">
        <v>8037</v>
      </c>
      <c r="B8039" s="1">
        <v>45574.152777777781</v>
      </c>
      <c r="C8039">
        <v>8.8699999999999992</v>
      </c>
      <c r="D8039">
        <v>69.400000000000006</v>
      </c>
    </row>
    <row r="8040" spans="1:4" x14ac:dyDescent="0.3">
      <c r="A8040">
        <v>8038</v>
      </c>
      <c r="B8040" s="1">
        <v>45574.15625</v>
      </c>
      <c r="C8040">
        <v>8.8699999999999992</v>
      </c>
      <c r="D8040">
        <v>69.37</v>
      </c>
    </row>
    <row r="8041" spans="1:4" x14ac:dyDescent="0.3">
      <c r="A8041">
        <v>8039</v>
      </c>
      <c r="B8041" s="1">
        <v>45574.159722222219</v>
      </c>
      <c r="C8041">
        <v>8.8699999999999992</v>
      </c>
      <c r="D8041">
        <v>69.37</v>
      </c>
    </row>
    <row r="8042" spans="1:4" x14ac:dyDescent="0.3">
      <c r="A8042">
        <v>8040</v>
      </c>
      <c r="B8042" s="1">
        <v>45574.163194444445</v>
      </c>
      <c r="C8042">
        <v>8.8699999999999992</v>
      </c>
      <c r="D8042">
        <v>69.33</v>
      </c>
    </row>
    <row r="8043" spans="1:4" x14ac:dyDescent="0.3">
      <c r="A8043">
        <v>8041</v>
      </c>
      <c r="B8043" s="1">
        <v>45574.166666666664</v>
      </c>
      <c r="C8043">
        <v>8.8800000000000008</v>
      </c>
      <c r="D8043">
        <v>69.33</v>
      </c>
    </row>
    <row r="8044" spans="1:4" x14ac:dyDescent="0.3">
      <c r="A8044">
        <v>8042</v>
      </c>
      <c r="B8044" s="1">
        <v>45574.170138888891</v>
      </c>
      <c r="C8044">
        <v>8.8699999999999992</v>
      </c>
      <c r="D8044">
        <v>69.3</v>
      </c>
    </row>
    <row r="8045" spans="1:4" x14ac:dyDescent="0.3">
      <c r="A8045">
        <v>8043</v>
      </c>
      <c r="B8045" s="1">
        <v>45574.173611111109</v>
      </c>
      <c r="C8045">
        <v>8.8800000000000008</v>
      </c>
      <c r="D8045">
        <v>69.3</v>
      </c>
    </row>
    <row r="8046" spans="1:4" x14ac:dyDescent="0.3">
      <c r="A8046">
        <v>8044</v>
      </c>
      <c r="B8046" s="1">
        <v>45574.177083333336</v>
      </c>
      <c r="C8046">
        <v>8.8800000000000008</v>
      </c>
      <c r="D8046">
        <v>69.260000000000005</v>
      </c>
    </row>
    <row r="8047" spans="1:4" x14ac:dyDescent="0.3">
      <c r="A8047">
        <v>8045</v>
      </c>
      <c r="B8047" s="1">
        <v>45574.180555555555</v>
      </c>
      <c r="C8047">
        <v>8.8800000000000008</v>
      </c>
      <c r="D8047">
        <v>69.260000000000005</v>
      </c>
    </row>
    <row r="8048" spans="1:4" x14ac:dyDescent="0.3">
      <c r="A8048">
        <v>8046</v>
      </c>
      <c r="B8048" s="1">
        <v>45574.184027777781</v>
      </c>
      <c r="C8048">
        <v>8.89</v>
      </c>
      <c r="D8048">
        <v>69.22</v>
      </c>
    </row>
    <row r="8049" spans="1:4" x14ac:dyDescent="0.3">
      <c r="A8049">
        <v>8047</v>
      </c>
      <c r="B8049" s="1">
        <v>45574.1875</v>
      </c>
      <c r="C8049">
        <v>8.89</v>
      </c>
      <c r="D8049">
        <v>69.22</v>
      </c>
    </row>
    <row r="8050" spans="1:4" x14ac:dyDescent="0.3">
      <c r="A8050">
        <v>8048</v>
      </c>
      <c r="B8050" s="1">
        <v>45574.190972222219</v>
      </c>
      <c r="C8050">
        <v>8.89</v>
      </c>
      <c r="D8050">
        <v>69.19</v>
      </c>
    </row>
    <row r="8051" spans="1:4" x14ac:dyDescent="0.3">
      <c r="A8051">
        <v>8049</v>
      </c>
      <c r="B8051" s="1">
        <v>45574.194444444445</v>
      </c>
      <c r="C8051">
        <v>8.89</v>
      </c>
      <c r="D8051">
        <v>69.19</v>
      </c>
    </row>
    <row r="8052" spans="1:4" x14ac:dyDescent="0.3">
      <c r="A8052">
        <v>8050</v>
      </c>
      <c r="B8052" s="1">
        <v>45574.197916666664</v>
      </c>
      <c r="C8052">
        <v>8.89</v>
      </c>
      <c r="D8052">
        <v>69.150000000000006</v>
      </c>
    </row>
    <row r="8053" spans="1:4" x14ac:dyDescent="0.3">
      <c r="A8053">
        <v>8051</v>
      </c>
      <c r="B8053" s="1">
        <v>45574.201388888891</v>
      </c>
      <c r="C8053">
        <v>8.89</v>
      </c>
      <c r="D8053">
        <v>69.150000000000006</v>
      </c>
    </row>
    <row r="8054" spans="1:4" x14ac:dyDescent="0.3">
      <c r="A8054">
        <v>8052</v>
      </c>
      <c r="B8054" s="1">
        <v>45574.204861111109</v>
      </c>
      <c r="C8054">
        <v>8.9</v>
      </c>
      <c r="D8054">
        <v>69.12</v>
      </c>
    </row>
    <row r="8055" spans="1:4" x14ac:dyDescent="0.3">
      <c r="A8055">
        <v>8053</v>
      </c>
      <c r="B8055" s="1">
        <v>45574.208333333336</v>
      </c>
      <c r="C8055">
        <v>8.9</v>
      </c>
      <c r="D8055">
        <v>69.12</v>
      </c>
    </row>
    <row r="8056" spans="1:4" x14ac:dyDescent="0.3">
      <c r="A8056">
        <v>8054</v>
      </c>
      <c r="B8056" s="1">
        <v>45574.211805555555</v>
      </c>
      <c r="C8056">
        <v>8.9</v>
      </c>
      <c r="D8056">
        <v>69.12</v>
      </c>
    </row>
    <row r="8057" spans="1:4" x14ac:dyDescent="0.3">
      <c r="A8057">
        <v>8055</v>
      </c>
      <c r="B8057" s="1">
        <v>45574.215277777781</v>
      </c>
      <c r="C8057">
        <v>8.9</v>
      </c>
      <c r="D8057">
        <v>69.08</v>
      </c>
    </row>
    <row r="8058" spans="1:4" x14ac:dyDescent="0.3">
      <c r="A8058">
        <v>8056</v>
      </c>
      <c r="B8058" s="1">
        <v>45574.21875</v>
      </c>
      <c r="C8058">
        <v>8.9</v>
      </c>
      <c r="D8058">
        <v>69.08</v>
      </c>
    </row>
    <row r="8059" spans="1:4" x14ac:dyDescent="0.3">
      <c r="A8059">
        <v>8057</v>
      </c>
      <c r="B8059" s="1">
        <v>45574.222222222219</v>
      </c>
      <c r="C8059">
        <v>8.9</v>
      </c>
      <c r="D8059">
        <v>69.08</v>
      </c>
    </row>
    <row r="8060" spans="1:4" x14ac:dyDescent="0.3">
      <c r="A8060">
        <v>8058</v>
      </c>
      <c r="B8060" s="1">
        <v>45574.225694444445</v>
      </c>
      <c r="C8060">
        <v>8.91</v>
      </c>
      <c r="D8060">
        <v>69.08</v>
      </c>
    </row>
    <row r="8061" spans="1:4" x14ac:dyDescent="0.3">
      <c r="A8061">
        <v>8059</v>
      </c>
      <c r="B8061" s="1">
        <v>45574.229166666664</v>
      </c>
      <c r="C8061">
        <v>8.91</v>
      </c>
      <c r="D8061">
        <v>69.040000000000006</v>
      </c>
    </row>
    <row r="8062" spans="1:4" x14ac:dyDescent="0.3">
      <c r="A8062">
        <v>8060</v>
      </c>
      <c r="B8062" s="1">
        <v>45574.232638888891</v>
      </c>
      <c r="C8062">
        <v>8.91</v>
      </c>
      <c r="D8062">
        <v>69.040000000000006</v>
      </c>
    </row>
    <row r="8063" spans="1:4" x14ac:dyDescent="0.3">
      <c r="A8063">
        <v>8061</v>
      </c>
      <c r="B8063" s="1">
        <v>45574.236111111109</v>
      </c>
      <c r="C8063">
        <v>8.91</v>
      </c>
      <c r="D8063">
        <v>69.040000000000006</v>
      </c>
    </row>
    <row r="8064" spans="1:4" x14ac:dyDescent="0.3">
      <c r="A8064">
        <v>8062</v>
      </c>
      <c r="B8064" s="1">
        <v>45574.239583333336</v>
      </c>
      <c r="C8064">
        <v>8.91</v>
      </c>
      <c r="D8064">
        <v>69.010000000000005</v>
      </c>
    </row>
    <row r="8065" spans="1:4" x14ac:dyDescent="0.3">
      <c r="A8065">
        <v>8063</v>
      </c>
      <c r="B8065" s="1">
        <v>45574.243055555555</v>
      </c>
      <c r="C8065">
        <v>8.91</v>
      </c>
      <c r="D8065">
        <v>69.010000000000005</v>
      </c>
    </row>
    <row r="8066" spans="1:4" x14ac:dyDescent="0.3">
      <c r="A8066">
        <v>8064</v>
      </c>
      <c r="B8066" s="1">
        <v>45574.246527777781</v>
      </c>
      <c r="C8066">
        <v>8.91</v>
      </c>
      <c r="D8066">
        <v>69.010000000000005</v>
      </c>
    </row>
    <row r="8067" spans="1:4" x14ac:dyDescent="0.3">
      <c r="A8067">
        <v>8065</v>
      </c>
      <c r="B8067" s="1">
        <v>45574.25</v>
      </c>
      <c r="C8067">
        <v>8.91</v>
      </c>
      <c r="D8067">
        <v>68.97</v>
      </c>
    </row>
    <row r="8068" spans="1:4" x14ac:dyDescent="0.3">
      <c r="A8068">
        <v>8066</v>
      </c>
      <c r="B8068" s="1">
        <v>45574.253472222219</v>
      </c>
      <c r="C8068">
        <v>8.91</v>
      </c>
      <c r="D8068">
        <v>68.97</v>
      </c>
    </row>
    <row r="8069" spans="1:4" x14ac:dyDescent="0.3">
      <c r="A8069">
        <v>8067</v>
      </c>
      <c r="B8069" s="1">
        <v>45574.256944444445</v>
      </c>
      <c r="C8069">
        <v>8.91</v>
      </c>
      <c r="D8069">
        <v>68.94</v>
      </c>
    </row>
    <row r="8070" spans="1:4" x14ac:dyDescent="0.3">
      <c r="A8070">
        <v>8068</v>
      </c>
      <c r="B8070" s="1">
        <v>45574.260416666664</v>
      </c>
      <c r="C8070">
        <v>8.91</v>
      </c>
      <c r="D8070">
        <v>68.900000000000006</v>
      </c>
    </row>
    <row r="8071" spans="1:4" x14ac:dyDescent="0.3">
      <c r="A8071">
        <v>8069</v>
      </c>
      <c r="B8071" s="1">
        <v>45574.263888888891</v>
      </c>
      <c r="C8071">
        <v>8.91</v>
      </c>
      <c r="D8071">
        <v>68.900000000000006</v>
      </c>
    </row>
    <row r="8072" spans="1:4" x14ac:dyDescent="0.3">
      <c r="A8072">
        <v>8070</v>
      </c>
      <c r="B8072" s="1">
        <v>45574.267361111109</v>
      </c>
      <c r="C8072">
        <v>8.92</v>
      </c>
      <c r="D8072">
        <v>68.86</v>
      </c>
    </row>
    <row r="8073" spans="1:4" x14ac:dyDescent="0.3">
      <c r="A8073">
        <v>8071</v>
      </c>
      <c r="B8073" s="1">
        <v>45574.270833333336</v>
      </c>
      <c r="C8073">
        <v>8.92</v>
      </c>
      <c r="D8073">
        <v>68.83</v>
      </c>
    </row>
    <row r="8074" spans="1:4" x14ac:dyDescent="0.3">
      <c r="A8074">
        <v>8072</v>
      </c>
      <c r="B8074" s="1">
        <v>45574.274305555555</v>
      </c>
      <c r="C8074">
        <v>8.92</v>
      </c>
      <c r="D8074">
        <v>68.83</v>
      </c>
    </row>
    <row r="8075" spans="1:4" x14ac:dyDescent="0.3">
      <c r="A8075">
        <v>8073</v>
      </c>
      <c r="B8075" s="1">
        <v>45574.277777777781</v>
      </c>
      <c r="C8075">
        <v>8.93</v>
      </c>
      <c r="D8075">
        <v>68.790000000000006</v>
      </c>
    </row>
    <row r="8076" spans="1:4" x14ac:dyDescent="0.3">
      <c r="A8076">
        <v>8074</v>
      </c>
      <c r="B8076" s="1">
        <v>45574.28125</v>
      </c>
      <c r="C8076">
        <v>8.93</v>
      </c>
      <c r="D8076">
        <v>68.760000000000005</v>
      </c>
    </row>
    <row r="8077" spans="1:4" x14ac:dyDescent="0.3">
      <c r="A8077">
        <v>8075</v>
      </c>
      <c r="B8077" s="1">
        <v>45574.284722222219</v>
      </c>
      <c r="C8077">
        <v>8.93</v>
      </c>
      <c r="D8077">
        <v>68.72</v>
      </c>
    </row>
    <row r="8078" spans="1:4" x14ac:dyDescent="0.3">
      <c r="A8078">
        <v>8076</v>
      </c>
      <c r="B8078" s="1">
        <v>45574.288194444445</v>
      </c>
      <c r="C8078">
        <v>8.93</v>
      </c>
      <c r="D8078">
        <v>68.680000000000007</v>
      </c>
    </row>
    <row r="8079" spans="1:4" x14ac:dyDescent="0.3">
      <c r="A8079">
        <v>8077</v>
      </c>
      <c r="B8079" s="1">
        <v>45574.291666666664</v>
      </c>
      <c r="C8079">
        <v>8.94</v>
      </c>
      <c r="D8079">
        <v>68.680000000000007</v>
      </c>
    </row>
    <row r="8080" spans="1:4" x14ac:dyDescent="0.3">
      <c r="A8080">
        <v>8078</v>
      </c>
      <c r="B8080" s="1">
        <v>45574.295138888891</v>
      </c>
      <c r="C8080">
        <v>8.94</v>
      </c>
      <c r="D8080">
        <v>68.650000000000006</v>
      </c>
    </row>
    <row r="8081" spans="1:4" x14ac:dyDescent="0.3">
      <c r="A8081">
        <v>8079</v>
      </c>
      <c r="B8081" s="1">
        <v>45574.298611111109</v>
      </c>
      <c r="C8081">
        <v>8.94</v>
      </c>
      <c r="D8081">
        <v>68.650000000000006</v>
      </c>
    </row>
    <row r="8082" spans="1:4" x14ac:dyDescent="0.3">
      <c r="A8082">
        <v>8080</v>
      </c>
      <c r="B8082" s="1">
        <v>45574.302083333336</v>
      </c>
      <c r="C8082">
        <v>8.94</v>
      </c>
      <c r="D8082">
        <v>68.650000000000006</v>
      </c>
    </row>
    <row r="8083" spans="1:4" x14ac:dyDescent="0.3">
      <c r="A8083">
        <v>8081</v>
      </c>
      <c r="B8083" s="1">
        <v>45574.305555555555</v>
      </c>
      <c r="C8083">
        <v>8.94</v>
      </c>
      <c r="D8083">
        <v>68.650000000000006</v>
      </c>
    </row>
    <row r="8084" spans="1:4" x14ac:dyDescent="0.3">
      <c r="A8084">
        <v>8082</v>
      </c>
      <c r="B8084" s="1">
        <v>45574.309027777781</v>
      </c>
      <c r="C8084">
        <v>8.94</v>
      </c>
      <c r="D8084">
        <v>68.61</v>
      </c>
    </row>
    <row r="8085" spans="1:4" x14ac:dyDescent="0.3">
      <c r="A8085">
        <v>8083</v>
      </c>
      <c r="B8085" s="1">
        <v>45574.3125</v>
      </c>
      <c r="C8085">
        <v>8.94</v>
      </c>
      <c r="D8085">
        <v>68.650000000000006</v>
      </c>
    </row>
    <row r="8086" spans="1:4" x14ac:dyDescent="0.3">
      <c r="A8086">
        <v>8084</v>
      </c>
      <c r="B8086" s="1">
        <v>45574.315972222219</v>
      </c>
      <c r="C8086">
        <v>8.9499999999999993</v>
      </c>
      <c r="D8086">
        <v>68.650000000000006</v>
      </c>
    </row>
    <row r="8087" spans="1:4" x14ac:dyDescent="0.3">
      <c r="A8087">
        <v>8085</v>
      </c>
      <c r="B8087" s="1">
        <v>45574.319444444445</v>
      </c>
      <c r="C8087">
        <v>8.94</v>
      </c>
      <c r="D8087">
        <v>68.650000000000006</v>
      </c>
    </row>
    <row r="8088" spans="1:4" x14ac:dyDescent="0.3">
      <c r="A8088">
        <v>8086</v>
      </c>
      <c r="B8088" s="1">
        <v>45574.322916666664</v>
      </c>
      <c r="C8088">
        <v>8.94</v>
      </c>
      <c r="D8088">
        <v>68.650000000000006</v>
      </c>
    </row>
    <row r="8089" spans="1:4" x14ac:dyDescent="0.3">
      <c r="A8089">
        <v>8087</v>
      </c>
      <c r="B8089" s="1">
        <v>45574.326388888891</v>
      </c>
      <c r="C8089">
        <v>8.94</v>
      </c>
      <c r="D8089">
        <v>68.650000000000006</v>
      </c>
    </row>
    <row r="8090" spans="1:4" x14ac:dyDescent="0.3">
      <c r="A8090">
        <v>8088</v>
      </c>
      <c r="B8090" s="1">
        <v>45574.329861111109</v>
      </c>
      <c r="C8090">
        <v>8.94</v>
      </c>
      <c r="D8090">
        <v>68.650000000000006</v>
      </c>
    </row>
    <row r="8091" spans="1:4" x14ac:dyDescent="0.3">
      <c r="A8091">
        <v>8089</v>
      </c>
      <c r="B8091" s="1">
        <v>45574.333333333336</v>
      </c>
      <c r="C8091">
        <v>8.94</v>
      </c>
      <c r="D8091">
        <v>68.650000000000006</v>
      </c>
    </row>
    <row r="8092" spans="1:4" x14ac:dyDescent="0.3">
      <c r="A8092">
        <v>8090</v>
      </c>
      <c r="B8092" s="1">
        <v>45574.336805555555</v>
      </c>
      <c r="C8092">
        <v>8.9499999999999993</v>
      </c>
      <c r="D8092">
        <v>68.650000000000006</v>
      </c>
    </row>
    <row r="8093" spans="1:4" x14ac:dyDescent="0.3">
      <c r="A8093">
        <v>8091</v>
      </c>
      <c r="B8093" s="1">
        <v>45574.340277777781</v>
      </c>
      <c r="C8093">
        <v>8.94</v>
      </c>
      <c r="D8093">
        <v>68.650000000000006</v>
      </c>
    </row>
    <row r="8094" spans="1:4" x14ac:dyDescent="0.3">
      <c r="A8094">
        <v>8092</v>
      </c>
      <c r="B8094" s="1">
        <v>45574.34375</v>
      </c>
      <c r="C8094">
        <v>8.94</v>
      </c>
      <c r="D8094">
        <v>68.650000000000006</v>
      </c>
    </row>
    <row r="8095" spans="1:4" x14ac:dyDescent="0.3">
      <c r="A8095">
        <v>8093</v>
      </c>
      <c r="B8095" s="1">
        <v>45574.347222222219</v>
      </c>
      <c r="C8095">
        <v>8.94</v>
      </c>
      <c r="D8095">
        <v>68.650000000000006</v>
      </c>
    </row>
    <row r="8096" spans="1:4" x14ac:dyDescent="0.3">
      <c r="A8096">
        <v>8094</v>
      </c>
      <c r="B8096" s="1">
        <v>45574.350694444445</v>
      </c>
      <c r="C8096">
        <v>8.94</v>
      </c>
      <c r="D8096">
        <v>68.650000000000006</v>
      </c>
    </row>
    <row r="8097" spans="1:4" x14ac:dyDescent="0.3">
      <c r="A8097">
        <v>8095</v>
      </c>
      <c r="B8097" s="1">
        <v>45574.354166666664</v>
      </c>
      <c r="C8097">
        <v>8.94</v>
      </c>
      <c r="D8097">
        <v>68.650000000000006</v>
      </c>
    </row>
    <row r="8098" spans="1:4" x14ac:dyDescent="0.3">
      <c r="A8098">
        <v>8096</v>
      </c>
      <c r="B8098" s="1">
        <v>45574.357638888891</v>
      </c>
      <c r="C8098">
        <v>8.9499999999999993</v>
      </c>
      <c r="D8098">
        <v>68.61</v>
      </c>
    </row>
    <row r="8099" spans="1:4" x14ac:dyDescent="0.3">
      <c r="A8099">
        <v>8097</v>
      </c>
      <c r="B8099" s="1">
        <v>45574.361111111109</v>
      </c>
      <c r="C8099">
        <v>8.9499999999999993</v>
      </c>
      <c r="D8099">
        <v>68.61</v>
      </c>
    </row>
    <row r="8100" spans="1:4" x14ac:dyDescent="0.3">
      <c r="A8100">
        <v>8098</v>
      </c>
      <c r="B8100" s="1">
        <v>45574.364583333336</v>
      </c>
      <c r="C8100">
        <v>8.9499999999999993</v>
      </c>
      <c r="D8100">
        <v>68.58</v>
      </c>
    </row>
    <row r="8101" spans="1:4" x14ac:dyDescent="0.3">
      <c r="A8101">
        <v>8099</v>
      </c>
      <c r="B8101" s="1">
        <v>45574.368055555555</v>
      </c>
      <c r="C8101">
        <v>8.9499999999999993</v>
      </c>
      <c r="D8101">
        <v>68.58</v>
      </c>
    </row>
    <row r="8102" spans="1:4" x14ac:dyDescent="0.3">
      <c r="A8102">
        <v>8100</v>
      </c>
      <c r="B8102" s="1">
        <v>45574.371527777781</v>
      </c>
      <c r="C8102">
        <v>8.9499999999999993</v>
      </c>
      <c r="D8102">
        <v>68.58</v>
      </c>
    </row>
    <row r="8103" spans="1:4" x14ac:dyDescent="0.3">
      <c r="A8103">
        <v>8101</v>
      </c>
      <c r="B8103" s="1">
        <v>45574.375</v>
      </c>
      <c r="C8103">
        <v>8.9499999999999993</v>
      </c>
      <c r="D8103">
        <v>68.540000000000006</v>
      </c>
    </row>
    <row r="8104" spans="1:4" x14ac:dyDescent="0.3">
      <c r="A8104">
        <v>8102</v>
      </c>
      <c r="B8104" s="1">
        <v>45574.378472222219</v>
      </c>
      <c r="C8104">
        <v>8.9600000000000009</v>
      </c>
      <c r="D8104">
        <v>68.540000000000006</v>
      </c>
    </row>
    <row r="8105" spans="1:4" x14ac:dyDescent="0.3">
      <c r="A8105">
        <v>8103</v>
      </c>
      <c r="B8105" s="1">
        <v>45574.381944444445</v>
      </c>
      <c r="C8105">
        <v>8.9600000000000009</v>
      </c>
      <c r="D8105">
        <v>68.5</v>
      </c>
    </row>
    <row r="8106" spans="1:4" x14ac:dyDescent="0.3">
      <c r="A8106">
        <v>8104</v>
      </c>
      <c r="B8106" s="1">
        <v>45574.385416666664</v>
      </c>
      <c r="C8106">
        <v>8.9600000000000009</v>
      </c>
      <c r="D8106">
        <v>68.5</v>
      </c>
    </row>
    <row r="8107" spans="1:4" x14ac:dyDescent="0.3">
      <c r="A8107">
        <v>8105</v>
      </c>
      <c r="B8107" s="1">
        <v>45574.388888888891</v>
      </c>
      <c r="C8107">
        <v>8.9600000000000009</v>
      </c>
      <c r="D8107">
        <v>68.47</v>
      </c>
    </row>
    <row r="8108" spans="1:4" x14ac:dyDescent="0.3">
      <c r="A8108">
        <v>8106</v>
      </c>
      <c r="B8108" s="1">
        <v>45574.392361111109</v>
      </c>
      <c r="C8108">
        <v>8.9600000000000009</v>
      </c>
      <c r="D8108">
        <v>68.47</v>
      </c>
    </row>
    <row r="8109" spans="1:4" x14ac:dyDescent="0.3">
      <c r="A8109">
        <v>8107</v>
      </c>
      <c r="B8109" s="1">
        <v>45574.395833333336</v>
      </c>
      <c r="C8109">
        <v>8.9600000000000009</v>
      </c>
      <c r="D8109">
        <v>68.47</v>
      </c>
    </row>
    <row r="8110" spans="1:4" x14ac:dyDescent="0.3">
      <c r="A8110">
        <v>8108</v>
      </c>
      <c r="B8110" s="1">
        <v>45574.399305555555</v>
      </c>
      <c r="C8110">
        <v>8.9600000000000009</v>
      </c>
      <c r="D8110">
        <v>68.47</v>
      </c>
    </row>
    <row r="8111" spans="1:4" x14ac:dyDescent="0.3">
      <c r="A8111">
        <v>8109</v>
      </c>
      <c r="B8111" s="1">
        <v>45574.402777777781</v>
      </c>
      <c r="C8111">
        <v>8.98</v>
      </c>
      <c r="D8111">
        <v>68.47</v>
      </c>
    </row>
    <row r="8112" spans="1:4" x14ac:dyDescent="0.3">
      <c r="A8112">
        <v>8110</v>
      </c>
      <c r="B8112" s="1">
        <v>45574.40625</v>
      </c>
      <c r="C8112">
        <v>8.98</v>
      </c>
      <c r="D8112">
        <v>68.430000000000007</v>
      </c>
    </row>
    <row r="8113" spans="1:4" x14ac:dyDescent="0.3">
      <c r="A8113">
        <v>8111</v>
      </c>
      <c r="B8113" s="1">
        <v>45574.409722222219</v>
      </c>
      <c r="C8113">
        <v>8.98</v>
      </c>
      <c r="D8113">
        <v>68.430000000000007</v>
      </c>
    </row>
    <row r="8114" spans="1:4" x14ac:dyDescent="0.3">
      <c r="A8114">
        <v>8112</v>
      </c>
      <c r="B8114" s="1">
        <v>45574.413194444445</v>
      </c>
      <c r="C8114">
        <v>8.98</v>
      </c>
      <c r="D8114">
        <v>68.400000000000006</v>
      </c>
    </row>
    <row r="8115" spans="1:4" x14ac:dyDescent="0.3">
      <c r="A8115">
        <v>8113</v>
      </c>
      <c r="B8115" s="1">
        <v>45574.416666666664</v>
      </c>
      <c r="C8115">
        <v>8.98</v>
      </c>
      <c r="D8115">
        <v>68.400000000000006</v>
      </c>
    </row>
    <row r="8116" spans="1:4" x14ac:dyDescent="0.3">
      <c r="A8116">
        <v>8114</v>
      </c>
      <c r="B8116" s="1">
        <v>45574.420138888891</v>
      </c>
      <c r="C8116">
        <v>8.99</v>
      </c>
      <c r="D8116">
        <v>68.400000000000006</v>
      </c>
    </row>
    <row r="8117" spans="1:4" x14ac:dyDescent="0.3">
      <c r="A8117">
        <v>8115</v>
      </c>
      <c r="B8117" s="1">
        <v>45574.423611111109</v>
      </c>
      <c r="C8117">
        <v>8.98</v>
      </c>
      <c r="D8117">
        <v>68.400000000000006</v>
      </c>
    </row>
    <row r="8118" spans="1:4" x14ac:dyDescent="0.3">
      <c r="A8118">
        <v>8116</v>
      </c>
      <c r="B8118" s="1">
        <v>45574.427083333336</v>
      </c>
      <c r="C8118">
        <v>8.98</v>
      </c>
      <c r="D8118">
        <v>68.400000000000006</v>
      </c>
    </row>
    <row r="8119" spans="1:4" x14ac:dyDescent="0.3">
      <c r="A8119">
        <v>8117</v>
      </c>
      <c r="B8119" s="1">
        <v>45574.430555555555</v>
      </c>
      <c r="C8119">
        <v>8.98</v>
      </c>
      <c r="D8119">
        <v>68.400000000000006</v>
      </c>
    </row>
    <row r="8120" spans="1:4" x14ac:dyDescent="0.3">
      <c r="A8120">
        <v>8118</v>
      </c>
      <c r="B8120" s="1">
        <v>45574.434027777781</v>
      </c>
      <c r="C8120">
        <v>8.98</v>
      </c>
      <c r="D8120">
        <v>68.400000000000006</v>
      </c>
    </row>
    <row r="8121" spans="1:4" x14ac:dyDescent="0.3">
      <c r="A8121">
        <v>8119</v>
      </c>
      <c r="B8121" s="1">
        <v>45574.4375</v>
      </c>
      <c r="C8121">
        <v>8.98</v>
      </c>
      <c r="D8121">
        <v>68.430000000000007</v>
      </c>
    </row>
    <row r="8122" spans="1:4" x14ac:dyDescent="0.3">
      <c r="A8122">
        <v>8120</v>
      </c>
      <c r="B8122" s="1">
        <v>45574.440972222219</v>
      </c>
      <c r="C8122">
        <v>8.98</v>
      </c>
      <c r="D8122">
        <v>68.430000000000007</v>
      </c>
    </row>
    <row r="8123" spans="1:4" x14ac:dyDescent="0.3">
      <c r="A8123">
        <v>8121</v>
      </c>
      <c r="B8123" s="1">
        <v>45574.444444444445</v>
      </c>
      <c r="C8123">
        <v>8.98</v>
      </c>
      <c r="D8123">
        <v>68.430000000000007</v>
      </c>
    </row>
    <row r="8124" spans="1:4" x14ac:dyDescent="0.3">
      <c r="A8124">
        <v>8122</v>
      </c>
      <c r="B8124" s="1">
        <v>45574.447916666664</v>
      </c>
      <c r="C8124">
        <v>8.98</v>
      </c>
      <c r="D8124">
        <v>68.430000000000007</v>
      </c>
    </row>
    <row r="8125" spans="1:4" x14ac:dyDescent="0.3">
      <c r="A8125">
        <v>8123</v>
      </c>
      <c r="B8125" s="1">
        <v>45574.451388888891</v>
      </c>
      <c r="C8125">
        <v>8.98</v>
      </c>
      <c r="D8125">
        <v>68.430000000000007</v>
      </c>
    </row>
    <row r="8126" spans="1:4" x14ac:dyDescent="0.3">
      <c r="A8126">
        <v>8124</v>
      </c>
      <c r="B8126" s="1">
        <v>45574.454861111109</v>
      </c>
      <c r="C8126">
        <v>8.98</v>
      </c>
      <c r="D8126">
        <v>68.430000000000007</v>
      </c>
    </row>
    <row r="8127" spans="1:4" x14ac:dyDescent="0.3">
      <c r="A8127">
        <v>8125</v>
      </c>
      <c r="B8127" s="1">
        <v>45574.458333333336</v>
      </c>
      <c r="C8127">
        <v>8.98</v>
      </c>
      <c r="D8127">
        <v>68.430000000000007</v>
      </c>
    </row>
    <row r="8128" spans="1:4" x14ac:dyDescent="0.3">
      <c r="A8128">
        <v>8126</v>
      </c>
      <c r="B8128" s="1">
        <v>45574.461805555555</v>
      </c>
      <c r="C8128">
        <v>8.98</v>
      </c>
      <c r="D8128">
        <v>68.430000000000007</v>
      </c>
    </row>
    <row r="8129" spans="1:4" x14ac:dyDescent="0.3">
      <c r="A8129">
        <v>8127</v>
      </c>
      <c r="B8129" s="1">
        <v>45574.465277777781</v>
      </c>
      <c r="C8129">
        <v>8.9600000000000009</v>
      </c>
      <c r="D8129">
        <v>68.430000000000007</v>
      </c>
    </row>
    <row r="8130" spans="1:4" x14ac:dyDescent="0.3">
      <c r="A8130">
        <v>8128</v>
      </c>
      <c r="B8130" s="1">
        <v>45574.46875</v>
      </c>
      <c r="C8130">
        <v>8.9600000000000009</v>
      </c>
      <c r="D8130">
        <v>68.47</v>
      </c>
    </row>
    <row r="8131" spans="1:4" x14ac:dyDescent="0.3">
      <c r="A8131">
        <v>8129</v>
      </c>
      <c r="B8131" s="1">
        <v>45574.472222222219</v>
      </c>
      <c r="C8131">
        <v>8.9600000000000009</v>
      </c>
      <c r="D8131">
        <v>68.47</v>
      </c>
    </row>
    <row r="8132" spans="1:4" x14ac:dyDescent="0.3">
      <c r="A8132">
        <v>8130</v>
      </c>
      <c r="B8132" s="1">
        <v>45574.475694444445</v>
      </c>
      <c r="C8132">
        <v>8.9600000000000009</v>
      </c>
      <c r="D8132">
        <v>68.47</v>
      </c>
    </row>
    <row r="8133" spans="1:4" x14ac:dyDescent="0.3">
      <c r="A8133">
        <v>8131</v>
      </c>
      <c r="B8133" s="1">
        <v>45574.479166666664</v>
      </c>
      <c r="C8133">
        <v>8.9600000000000009</v>
      </c>
      <c r="D8133">
        <v>68.47</v>
      </c>
    </row>
    <row r="8134" spans="1:4" x14ac:dyDescent="0.3">
      <c r="A8134">
        <v>8132</v>
      </c>
      <c r="B8134" s="1">
        <v>45574.482638888891</v>
      </c>
      <c r="C8134">
        <v>8.9499999999999993</v>
      </c>
      <c r="D8134">
        <v>68.47</v>
      </c>
    </row>
    <row r="8135" spans="1:4" x14ac:dyDescent="0.3">
      <c r="A8135">
        <v>8133</v>
      </c>
      <c r="B8135" s="1">
        <v>45574.486111111109</v>
      </c>
      <c r="C8135">
        <v>8.9600000000000009</v>
      </c>
      <c r="D8135">
        <v>68.5</v>
      </c>
    </row>
    <row r="8136" spans="1:4" x14ac:dyDescent="0.3">
      <c r="A8136">
        <v>8134</v>
      </c>
      <c r="B8136" s="1">
        <v>45574.489583333336</v>
      </c>
      <c r="C8136">
        <v>8.9499999999999993</v>
      </c>
      <c r="D8136">
        <v>68.5</v>
      </c>
    </row>
    <row r="8137" spans="1:4" x14ac:dyDescent="0.3">
      <c r="A8137">
        <v>8135</v>
      </c>
      <c r="B8137" s="1">
        <v>45574.493055555555</v>
      </c>
      <c r="C8137">
        <v>8.9499999999999993</v>
      </c>
      <c r="D8137">
        <v>68.5</v>
      </c>
    </row>
    <row r="8138" spans="1:4" x14ac:dyDescent="0.3">
      <c r="A8138">
        <v>8136</v>
      </c>
      <c r="B8138" s="1">
        <v>45574.496527777781</v>
      </c>
      <c r="C8138">
        <v>8.9499999999999993</v>
      </c>
      <c r="D8138">
        <v>68.5</v>
      </c>
    </row>
    <row r="8139" spans="1:4" x14ac:dyDescent="0.3">
      <c r="A8139">
        <v>8137</v>
      </c>
      <c r="B8139" s="1">
        <v>45574.5</v>
      </c>
      <c r="C8139">
        <v>8.9600000000000009</v>
      </c>
      <c r="D8139">
        <v>68.540000000000006</v>
      </c>
    </row>
    <row r="8140" spans="1:4" x14ac:dyDescent="0.3">
      <c r="A8140">
        <v>8138</v>
      </c>
      <c r="B8140" s="1">
        <v>45574.503472222219</v>
      </c>
      <c r="C8140">
        <v>8.9499999999999993</v>
      </c>
      <c r="D8140">
        <v>68.540000000000006</v>
      </c>
    </row>
    <row r="8141" spans="1:4" x14ac:dyDescent="0.3">
      <c r="A8141">
        <v>8139</v>
      </c>
      <c r="B8141" s="1">
        <v>45574.506944444445</v>
      </c>
      <c r="C8141">
        <v>8.9499999999999993</v>
      </c>
      <c r="D8141">
        <v>68.58</v>
      </c>
    </row>
    <row r="8142" spans="1:4" x14ac:dyDescent="0.3">
      <c r="A8142">
        <v>8140</v>
      </c>
      <c r="B8142" s="1">
        <v>45574.510416666664</v>
      </c>
      <c r="C8142">
        <v>8.94</v>
      </c>
      <c r="D8142">
        <v>68.58</v>
      </c>
    </row>
    <row r="8143" spans="1:4" x14ac:dyDescent="0.3">
      <c r="A8143">
        <v>8141</v>
      </c>
      <c r="B8143" s="1">
        <v>45574.513888888891</v>
      </c>
      <c r="C8143">
        <v>8.9499999999999993</v>
      </c>
      <c r="D8143">
        <v>68.58</v>
      </c>
    </row>
    <row r="8144" spans="1:4" x14ac:dyDescent="0.3">
      <c r="A8144">
        <v>8142</v>
      </c>
      <c r="B8144" s="1">
        <v>45574.517361111109</v>
      </c>
      <c r="C8144">
        <v>8.9499999999999993</v>
      </c>
      <c r="D8144">
        <v>68.58</v>
      </c>
    </row>
    <row r="8145" spans="1:4" x14ac:dyDescent="0.3">
      <c r="A8145">
        <v>8143</v>
      </c>
      <c r="B8145" s="1">
        <v>45574.520833333336</v>
      </c>
      <c r="C8145">
        <v>8.94</v>
      </c>
      <c r="D8145">
        <v>68.58</v>
      </c>
    </row>
    <row r="8146" spans="1:4" x14ac:dyDescent="0.3">
      <c r="A8146">
        <v>8144</v>
      </c>
      <c r="B8146" s="1">
        <v>45574.524305555555</v>
      </c>
      <c r="C8146">
        <v>8.94</v>
      </c>
      <c r="D8146">
        <v>68.58</v>
      </c>
    </row>
    <row r="8147" spans="1:4" x14ac:dyDescent="0.3">
      <c r="A8147">
        <v>8145</v>
      </c>
      <c r="B8147" s="1">
        <v>45574.527777777781</v>
      </c>
      <c r="C8147">
        <v>8.9499999999999993</v>
      </c>
      <c r="D8147">
        <v>68.58</v>
      </c>
    </row>
    <row r="8148" spans="1:4" x14ac:dyDescent="0.3">
      <c r="A8148">
        <v>8146</v>
      </c>
      <c r="B8148" s="1">
        <v>45574.53125</v>
      </c>
      <c r="C8148">
        <v>8.94</v>
      </c>
      <c r="D8148">
        <v>68.58</v>
      </c>
    </row>
    <row r="8149" spans="1:4" x14ac:dyDescent="0.3">
      <c r="A8149">
        <v>8147</v>
      </c>
      <c r="B8149" s="1">
        <v>45574.534722222219</v>
      </c>
      <c r="C8149">
        <v>8.94</v>
      </c>
      <c r="D8149">
        <v>68.58</v>
      </c>
    </row>
    <row r="8150" spans="1:4" x14ac:dyDescent="0.3">
      <c r="A8150">
        <v>8148</v>
      </c>
      <c r="B8150" s="1">
        <v>45574.538194444445</v>
      </c>
      <c r="C8150">
        <v>8.94</v>
      </c>
      <c r="D8150">
        <v>68.58</v>
      </c>
    </row>
    <row r="8151" spans="1:4" x14ac:dyDescent="0.3">
      <c r="A8151">
        <v>8149</v>
      </c>
      <c r="B8151" s="1">
        <v>45574.541666666664</v>
      </c>
      <c r="C8151">
        <v>8.94</v>
      </c>
      <c r="D8151">
        <v>68.58</v>
      </c>
    </row>
    <row r="8152" spans="1:4" x14ac:dyDescent="0.3">
      <c r="A8152">
        <v>8150</v>
      </c>
      <c r="B8152" s="1">
        <v>45574.545138888891</v>
      </c>
      <c r="C8152">
        <v>8.94</v>
      </c>
      <c r="D8152">
        <v>68.61</v>
      </c>
    </row>
    <row r="8153" spans="1:4" x14ac:dyDescent="0.3">
      <c r="A8153">
        <v>8151</v>
      </c>
      <c r="B8153" s="1">
        <v>45574.548611111109</v>
      </c>
      <c r="C8153">
        <v>8.93</v>
      </c>
      <c r="D8153">
        <v>68.61</v>
      </c>
    </row>
    <row r="8154" spans="1:4" x14ac:dyDescent="0.3">
      <c r="A8154">
        <v>8152</v>
      </c>
      <c r="B8154" s="1">
        <v>45574.552083333336</v>
      </c>
      <c r="C8154">
        <v>8.94</v>
      </c>
      <c r="D8154">
        <v>68.61</v>
      </c>
    </row>
    <row r="8155" spans="1:4" x14ac:dyDescent="0.3">
      <c r="A8155">
        <v>8153</v>
      </c>
      <c r="B8155" s="1">
        <v>45574.555555555555</v>
      </c>
      <c r="C8155">
        <v>8.94</v>
      </c>
      <c r="D8155">
        <v>68.61</v>
      </c>
    </row>
    <row r="8156" spans="1:4" x14ac:dyDescent="0.3">
      <c r="A8156">
        <v>8154</v>
      </c>
      <c r="B8156" s="1">
        <v>45574.559027777781</v>
      </c>
      <c r="C8156">
        <v>8.93</v>
      </c>
      <c r="D8156">
        <v>68.61</v>
      </c>
    </row>
    <row r="8157" spans="1:4" x14ac:dyDescent="0.3">
      <c r="A8157">
        <v>8155</v>
      </c>
      <c r="B8157" s="1">
        <v>45574.5625</v>
      </c>
      <c r="C8157">
        <v>8.94</v>
      </c>
      <c r="D8157">
        <v>68.650000000000006</v>
      </c>
    </row>
    <row r="8158" spans="1:4" x14ac:dyDescent="0.3">
      <c r="A8158">
        <v>8156</v>
      </c>
      <c r="B8158" s="1">
        <v>45574.565972222219</v>
      </c>
      <c r="C8158">
        <v>8.94</v>
      </c>
      <c r="D8158">
        <v>68.650000000000006</v>
      </c>
    </row>
    <row r="8159" spans="1:4" x14ac:dyDescent="0.3">
      <c r="A8159">
        <v>8157</v>
      </c>
      <c r="B8159" s="1">
        <v>45574.569444444445</v>
      </c>
      <c r="C8159">
        <v>8.93</v>
      </c>
      <c r="D8159">
        <v>68.650000000000006</v>
      </c>
    </row>
    <row r="8160" spans="1:4" x14ac:dyDescent="0.3">
      <c r="A8160">
        <v>8158</v>
      </c>
      <c r="B8160" s="1">
        <v>45574.572916666664</v>
      </c>
      <c r="C8160">
        <v>8.93</v>
      </c>
      <c r="D8160">
        <v>68.680000000000007</v>
      </c>
    </row>
    <row r="8161" spans="1:4" x14ac:dyDescent="0.3">
      <c r="A8161">
        <v>8159</v>
      </c>
      <c r="B8161" s="1">
        <v>45574.576388888891</v>
      </c>
      <c r="C8161">
        <v>8.93</v>
      </c>
      <c r="D8161">
        <v>68.680000000000007</v>
      </c>
    </row>
    <row r="8162" spans="1:4" x14ac:dyDescent="0.3">
      <c r="A8162">
        <v>8160</v>
      </c>
      <c r="B8162" s="1">
        <v>45574.579861111109</v>
      </c>
      <c r="C8162">
        <v>8.93</v>
      </c>
      <c r="D8162">
        <v>68.680000000000007</v>
      </c>
    </row>
    <row r="8163" spans="1:4" x14ac:dyDescent="0.3">
      <c r="A8163">
        <v>8161</v>
      </c>
      <c r="B8163" s="1">
        <v>45574.583333333336</v>
      </c>
      <c r="C8163">
        <v>8.93</v>
      </c>
      <c r="D8163">
        <v>68.680000000000007</v>
      </c>
    </row>
    <row r="8164" spans="1:4" x14ac:dyDescent="0.3">
      <c r="A8164">
        <v>8162</v>
      </c>
      <c r="B8164" s="1">
        <v>45574.586805555555</v>
      </c>
      <c r="C8164">
        <v>8.93</v>
      </c>
      <c r="D8164">
        <v>68.72</v>
      </c>
    </row>
    <row r="8165" spans="1:4" x14ac:dyDescent="0.3">
      <c r="A8165">
        <v>8163</v>
      </c>
      <c r="B8165" s="1">
        <v>45574.590277777781</v>
      </c>
      <c r="C8165">
        <v>8.92</v>
      </c>
      <c r="D8165">
        <v>68.72</v>
      </c>
    </row>
    <row r="8166" spans="1:4" x14ac:dyDescent="0.3">
      <c r="A8166">
        <v>8164</v>
      </c>
      <c r="B8166" s="1">
        <v>45574.59375</v>
      </c>
      <c r="C8166">
        <v>8.92</v>
      </c>
      <c r="D8166">
        <v>68.72</v>
      </c>
    </row>
    <row r="8167" spans="1:4" x14ac:dyDescent="0.3">
      <c r="A8167">
        <v>8165</v>
      </c>
      <c r="B8167" s="1">
        <v>45574.597222222219</v>
      </c>
      <c r="C8167">
        <v>8.93</v>
      </c>
      <c r="D8167">
        <v>68.72</v>
      </c>
    </row>
    <row r="8168" spans="1:4" x14ac:dyDescent="0.3">
      <c r="A8168">
        <v>8166</v>
      </c>
      <c r="B8168" s="1">
        <v>45574.600694444445</v>
      </c>
      <c r="C8168">
        <v>8.92</v>
      </c>
      <c r="D8168">
        <v>68.760000000000005</v>
      </c>
    </row>
    <row r="8169" spans="1:4" x14ac:dyDescent="0.3">
      <c r="A8169">
        <v>8167</v>
      </c>
      <c r="B8169" s="1">
        <v>45574.604166666664</v>
      </c>
      <c r="C8169">
        <v>8.92</v>
      </c>
      <c r="D8169">
        <v>68.760000000000005</v>
      </c>
    </row>
    <row r="8170" spans="1:4" x14ac:dyDescent="0.3">
      <c r="A8170">
        <v>8168</v>
      </c>
      <c r="B8170" s="1">
        <v>45574.607638888891</v>
      </c>
      <c r="C8170">
        <v>8.91</v>
      </c>
      <c r="D8170">
        <v>68.760000000000005</v>
      </c>
    </row>
    <row r="8171" spans="1:4" x14ac:dyDescent="0.3">
      <c r="A8171">
        <v>8169</v>
      </c>
      <c r="B8171" s="1">
        <v>45574.611111111109</v>
      </c>
      <c r="C8171">
        <v>8.92</v>
      </c>
      <c r="D8171">
        <v>68.790000000000006</v>
      </c>
    </row>
    <row r="8172" spans="1:4" x14ac:dyDescent="0.3">
      <c r="A8172">
        <v>8170</v>
      </c>
      <c r="B8172" s="1">
        <v>45574.614583333336</v>
      </c>
      <c r="C8172">
        <v>8.91</v>
      </c>
      <c r="D8172">
        <v>68.790000000000006</v>
      </c>
    </row>
    <row r="8173" spans="1:4" x14ac:dyDescent="0.3">
      <c r="A8173">
        <v>8171</v>
      </c>
      <c r="B8173" s="1">
        <v>45574.618055555555</v>
      </c>
      <c r="C8173">
        <v>8.91</v>
      </c>
      <c r="D8173">
        <v>68.790000000000006</v>
      </c>
    </row>
    <row r="8174" spans="1:4" x14ac:dyDescent="0.3">
      <c r="A8174">
        <v>8172</v>
      </c>
      <c r="B8174" s="1">
        <v>45574.621527777781</v>
      </c>
      <c r="C8174">
        <v>8.91</v>
      </c>
      <c r="D8174">
        <v>68.790000000000006</v>
      </c>
    </row>
    <row r="8175" spans="1:4" x14ac:dyDescent="0.3">
      <c r="A8175">
        <v>8173</v>
      </c>
      <c r="B8175" s="1">
        <v>45574.625</v>
      </c>
      <c r="C8175">
        <v>8.91</v>
      </c>
      <c r="D8175">
        <v>68.83</v>
      </c>
    </row>
    <row r="8176" spans="1:4" x14ac:dyDescent="0.3">
      <c r="A8176">
        <v>8174</v>
      </c>
      <c r="B8176" s="1">
        <v>45574.628472222219</v>
      </c>
      <c r="C8176">
        <v>8.91</v>
      </c>
      <c r="D8176">
        <v>68.83</v>
      </c>
    </row>
    <row r="8177" spans="1:4" x14ac:dyDescent="0.3">
      <c r="A8177">
        <v>8175</v>
      </c>
      <c r="B8177" s="1">
        <v>45574.631944444445</v>
      </c>
      <c r="C8177">
        <v>8.91</v>
      </c>
      <c r="D8177">
        <v>68.83</v>
      </c>
    </row>
    <row r="8178" spans="1:4" x14ac:dyDescent="0.3">
      <c r="A8178">
        <v>8176</v>
      </c>
      <c r="B8178" s="1">
        <v>45574.635416666664</v>
      </c>
      <c r="C8178">
        <v>8.91</v>
      </c>
      <c r="D8178">
        <v>68.83</v>
      </c>
    </row>
    <row r="8179" spans="1:4" x14ac:dyDescent="0.3">
      <c r="A8179">
        <v>8177</v>
      </c>
      <c r="B8179" s="1">
        <v>45574.638888888891</v>
      </c>
      <c r="C8179">
        <v>8.9</v>
      </c>
      <c r="D8179">
        <v>68.83</v>
      </c>
    </row>
    <row r="8180" spans="1:4" x14ac:dyDescent="0.3">
      <c r="A8180">
        <v>8178</v>
      </c>
      <c r="B8180" s="1">
        <v>45574.642361111109</v>
      </c>
      <c r="C8180">
        <v>8.91</v>
      </c>
      <c r="D8180">
        <v>68.86</v>
      </c>
    </row>
    <row r="8181" spans="1:4" x14ac:dyDescent="0.3">
      <c r="A8181">
        <v>8179</v>
      </c>
      <c r="B8181" s="1">
        <v>45574.645833333336</v>
      </c>
      <c r="C8181">
        <v>8.9</v>
      </c>
      <c r="D8181">
        <v>68.86</v>
      </c>
    </row>
    <row r="8182" spans="1:4" x14ac:dyDescent="0.3">
      <c r="A8182">
        <v>8180</v>
      </c>
      <c r="B8182" s="1">
        <v>45574.649305555555</v>
      </c>
      <c r="C8182">
        <v>8.91</v>
      </c>
      <c r="D8182">
        <v>68.86</v>
      </c>
    </row>
    <row r="8183" spans="1:4" x14ac:dyDescent="0.3">
      <c r="A8183">
        <v>8181</v>
      </c>
      <c r="B8183" s="1">
        <v>45574.652777777781</v>
      </c>
      <c r="C8183">
        <v>8.9</v>
      </c>
      <c r="D8183">
        <v>68.86</v>
      </c>
    </row>
    <row r="8184" spans="1:4" x14ac:dyDescent="0.3">
      <c r="A8184">
        <v>8182</v>
      </c>
      <c r="B8184" s="1">
        <v>45574.65625</v>
      </c>
      <c r="C8184">
        <v>8.9</v>
      </c>
      <c r="D8184">
        <v>68.86</v>
      </c>
    </row>
    <row r="8185" spans="1:4" x14ac:dyDescent="0.3">
      <c r="A8185">
        <v>8183</v>
      </c>
      <c r="B8185" s="1">
        <v>45574.659722222219</v>
      </c>
      <c r="C8185">
        <v>8.9</v>
      </c>
      <c r="D8185">
        <v>68.900000000000006</v>
      </c>
    </row>
    <row r="8186" spans="1:4" x14ac:dyDescent="0.3">
      <c r="A8186">
        <v>8184</v>
      </c>
      <c r="B8186" s="1">
        <v>45574.663194444445</v>
      </c>
      <c r="C8186">
        <v>8.9</v>
      </c>
      <c r="D8186">
        <v>68.900000000000006</v>
      </c>
    </row>
    <row r="8187" spans="1:4" x14ac:dyDescent="0.3">
      <c r="A8187">
        <v>8185</v>
      </c>
      <c r="B8187" s="1">
        <v>45574.666666666664</v>
      </c>
      <c r="C8187">
        <v>8.9</v>
      </c>
      <c r="D8187">
        <v>68.900000000000006</v>
      </c>
    </row>
    <row r="8188" spans="1:4" x14ac:dyDescent="0.3">
      <c r="A8188">
        <v>8186</v>
      </c>
      <c r="B8188" s="1">
        <v>45574.670138888891</v>
      </c>
      <c r="C8188">
        <v>8.9</v>
      </c>
      <c r="D8188">
        <v>68.900000000000006</v>
      </c>
    </row>
    <row r="8189" spans="1:4" x14ac:dyDescent="0.3">
      <c r="A8189">
        <v>8187</v>
      </c>
      <c r="B8189" s="1">
        <v>45574.673611111109</v>
      </c>
      <c r="C8189">
        <v>8.9</v>
      </c>
      <c r="D8189">
        <v>68.900000000000006</v>
      </c>
    </row>
    <row r="8190" spans="1:4" x14ac:dyDescent="0.3">
      <c r="A8190">
        <v>8188</v>
      </c>
      <c r="B8190" s="1">
        <v>45574.677083333336</v>
      </c>
      <c r="C8190">
        <v>8.9</v>
      </c>
      <c r="D8190">
        <v>68.900000000000006</v>
      </c>
    </row>
    <row r="8191" spans="1:4" x14ac:dyDescent="0.3">
      <c r="A8191">
        <v>8189</v>
      </c>
      <c r="B8191" s="1">
        <v>45574.680555555555</v>
      </c>
      <c r="C8191">
        <v>8.91</v>
      </c>
      <c r="D8191">
        <v>68.94</v>
      </c>
    </row>
    <row r="8192" spans="1:4" x14ac:dyDescent="0.3">
      <c r="A8192">
        <v>8190</v>
      </c>
      <c r="B8192" s="1">
        <v>45574.684027777781</v>
      </c>
      <c r="C8192">
        <v>8.92</v>
      </c>
      <c r="D8192">
        <v>68.94</v>
      </c>
    </row>
    <row r="8193" spans="1:4" x14ac:dyDescent="0.3">
      <c r="A8193">
        <v>8191</v>
      </c>
      <c r="B8193" s="1">
        <v>45574.6875</v>
      </c>
      <c r="C8193">
        <v>8.93</v>
      </c>
      <c r="D8193">
        <v>68.97</v>
      </c>
    </row>
    <row r="8194" spans="1:4" x14ac:dyDescent="0.3">
      <c r="A8194">
        <v>8192</v>
      </c>
      <c r="B8194" s="1">
        <v>45574.690972222219</v>
      </c>
      <c r="C8194">
        <v>8.93</v>
      </c>
      <c r="D8194">
        <v>68.97</v>
      </c>
    </row>
    <row r="8195" spans="1:4" x14ac:dyDescent="0.3">
      <c r="A8195">
        <v>8193</v>
      </c>
      <c r="B8195" s="1">
        <v>45574.694444444445</v>
      </c>
      <c r="C8195">
        <v>8.92</v>
      </c>
      <c r="D8195">
        <v>69.010000000000005</v>
      </c>
    </row>
    <row r="8196" spans="1:4" x14ac:dyDescent="0.3">
      <c r="A8196">
        <v>8194</v>
      </c>
      <c r="B8196" s="1">
        <v>45574.697916666664</v>
      </c>
      <c r="C8196">
        <v>8.91</v>
      </c>
      <c r="D8196">
        <v>69.010000000000005</v>
      </c>
    </row>
    <row r="8197" spans="1:4" x14ac:dyDescent="0.3">
      <c r="A8197">
        <v>8195</v>
      </c>
      <c r="B8197" s="1">
        <v>45574.701388888891</v>
      </c>
      <c r="C8197">
        <v>8.92</v>
      </c>
      <c r="D8197">
        <v>69.010000000000005</v>
      </c>
    </row>
    <row r="8198" spans="1:4" x14ac:dyDescent="0.3">
      <c r="A8198">
        <v>8196</v>
      </c>
      <c r="B8198" s="1">
        <v>45574.704861111109</v>
      </c>
      <c r="C8198">
        <v>8.92</v>
      </c>
      <c r="D8198">
        <v>69.040000000000006</v>
      </c>
    </row>
    <row r="8199" spans="1:4" x14ac:dyDescent="0.3">
      <c r="A8199">
        <v>8197</v>
      </c>
      <c r="B8199" s="1">
        <v>45574.708333333336</v>
      </c>
      <c r="C8199">
        <v>8.92</v>
      </c>
      <c r="D8199">
        <v>69.040000000000006</v>
      </c>
    </row>
    <row r="8200" spans="1:4" x14ac:dyDescent="0.3">
      <c r="A8200">
        <v>8198</v>
      </c>
      <c r="B8200" s="1">
        <v>45574.711805555555</v>
      </c>
      <c r="C8200">
        <v>8.92</v>
      </c>
      <c r="D8200">
        <v>69.040000000000006</v>
      </c>
    </row>
    <row r="8201" spans="1:4" x14ac:dyDescent="0.3">
      <c r="A8201">
        <v>8199</v>
      </c>
      <c r="B8201" s="1">
        <v>45574.715277777781</v>
      </c>
      <c r="C8201">
        <v>8.92</v>
      </c>
      <c r="D8201">
        <v>69.040000000000006</v>
      </c>
    </row>
    <row r="8202" spans="1:4" x14ac:dyDescent="0.3">
      <c r="A8202">
        <v>8200</v>
      </c>
      <c r="B8202" s="1">
        <v>45574.71875</v>
      </c>
      <c r="C8202">
        <v>8.92</v>
      </c>
      <c r="D8202">
        <v>69.08</v>
      </c>
    </row>
    <row r="8203" spans="1:4" x14ac:dyDescent="0.3">
      <c r="A8203">
        <v>8201</v>
      </c>
      <c r="B8203" s="1">
        <v>45574.722222222219</v>
      </c>
      <c r="C8203">
        <v>8.91</v>
      </c>
      <c r="D8203">
        <v>69.08</v>
      </c>
    </row>
    <row r="8204" spans="1:4" x14ac:dyDescent="0.3">
      <c r="A8204">
        <v>8202</v>
      </c>
      <c r="B8204" s="1">
        <v>45574.725694444445</v>
      </c>
      <c r="C8204">
        <v>8.92</v>
      </c>
      <c r="D8204">
        <v>69.08</v>
      </c>
    </row>
    <row r="8205" spans="1:4" x14ac:dyDescent="0.3">
      <c r="A8205">
        <v>8203</v>
      </c>
      <c r="B8205" s="1">
        <v>45574.729166666664</v>
      </c>
      <c r="C8205">
        <v>8.91</v>
      </c>
      <c r="D8205">
        <v>69.08</v>
      </c>
    </row>
    <row r="8206" spans="1:4" x14ac:dyDescent="0.3">
      <c r="A8206">
        <v>8204</v>
      </c>
      <c r="B8206" s="1">
        <v>45574.732638888891</v>
      </c>
      <c r="C8206">
        <v>8.91</v>
      </c>
      <c r="D8206">
        <v>69.12</v>
      </c>
    </row>
    <row r="8207" spans="1:4" x14ac:dyDescent="0.3">
      <c r="A8207">
        <v>8205</v>
      </c>
      <c r="B8207" s="1">
        <v>45574.736111111109</v>
      </c>
      <c r="C8207">
        <v>8.91</v>
      </c>
      <c r="D8207">
        <v>69.12</v>
      </c>
    </row>
    <row r="8208" spans="1:4" x14ac:dyDescent="0.3">
      <c r="A8208">
        <v>8206</v>
      </c>
      <c r="B8208" s="1">
        <v>45574.739583333336</v>
      </c>
      <c r="C8208">
        <v>8.91</v>
      </c>
      <c r="D8208">
        <v>69.12</v>
      </c>
    </row>
    <row r="8209" spans="1:4" x14ac:dyDescent="0.3">
      <c r="A8209">
        <v>8207</v>
      </c>
      <c r="B8209" s="1">
        <v>45574.743055555555</v>
      </c>
      <c r="C8209">
        <v>8.91</v>
      </c>
      <c r="D8209">
        <v>69.12</v>
      </c>
    </row>
    <row r="8210" spans="1:4" x14ac:dyDescent="0.3">
      <c r="A8210">
        <v>8208</v>
      </c>
      <c r="B8210" s="1">
        <v>45574.746527777781</v>
      </c>
      <c r="C8210">
        <v>8.91</v>
      </c>
      <c r="D8210">
        <v>69.150000000000006</v>
      </c>
    </row>
    <row r="8211" spans="1:4" x14ac:dyDescent="0.3">
      <c r="A8211">
        <v>8209</v>
      </c>
      <c r="B8211" s="1">
        <v>45574.75</v>
      </c>
      <c r="C8211">
        <v>8.9</v>
      </c>
      <c r="D8211">
        <v>69.150000000000006</v>
      </c>
    </row>
    <row r="8212" spans="1:4" x14ac:dyDescent="0.3">
      <c r="A8212">
        <v>8210</v>
      </c>
      <c r="B8212" s="1">
        <v>45574.753472222219</v>
      </c>
      <c r="C8212">
        <v>8.9</v>
      </c>
      <c r="D8212">
        <v>69.19</v>
      </c>
    </row>
    <row r="8213" spans="1:4" x14ac:dyDescent="0.3">
      <c r="A8213">
        <v>8211</v>
      </c>
      <c r="B8213" s="1">
        <v>45574.756944444445</v>
      </c>
      <c r="C8213">
        <v>8.91</v>
      </c>
      <c r="D8213">
        <v>69.19</v>
      </c>
    </row>
    <row r="8214" spans="1:4" x14ac:dyDescent="0.3">
      <c r="A8214">
        <v>8212</v>
      </c>
      <c r="B8214" s="1">
        <v>45574.760416666664</v>
      </c>
      <c r="C8214">
        <v>8.91</v>
      </c>
      <c r="D8214">
        <v>69.19</v>
      </c>
    </row>
    <row r="8215" spans="1:4" x14ac:dyDescent="0.3">
      <c r="A8215">
        <v>8213</v>
      </c>
      <c r="B8215" s="1">
        <v>45574.763888888891</v>
      </c>
      <c r="C8215">
        <v>8.91</v>
      </c>
      <c r="D8215">
        <v>69.19</v>
      </c>
    </row>
    <row r="8216" spans="1:4" x14ac:dyDescent="0.3">
      <c r="A8216">
        <v>8214</v>
      </c>
      <c r="B8216" s="1">
        <v>45574.767361111109</v>
      </c>
      <c r="C8216">
        <v>8.9</v>
      </c>
      <c r="D8216">
        <v>69.22</v>
      </c>
    </row>
    <row r="8217" spans="1:4" x14ac:dyDescent="0.3">
      <c r="A8217">
        <v>8215</v>
      </c>
      <c r="B8217" s="1">
        <v>45574.770833333336</v>
      </c>
      <c r="C8217">
        <v>8.9</v>
      </c>
      <c r="D8217">
        <v>69.22</v>
      </c>
    </row>
    <row r="8218" spans="1:4" x14ac:dyDescent="0.3">
      <c r="A8218">
        <v>8216</v>
      </c>
      <c r="B8218" s="1">
        <v>45574.774305555555</v>
      </c>
      <c r="C8218">
        <v>8.9</v>
      </c>
      <c r="D8218">
        <v>69.22</v>
      </c>
    </row>
    <row r="8219" spans="1:4" x14ac:dyDescent="0.3">
      <c r="A8219">
        <v>8217</v>
      </c>
      <c r="B8219" s="1">
        <v>45574.777777777781</v>
      </c>
      <c r="C8219">
        <v>8.9</v>
      </c>
      <c r="D8219">
        <v>69.22</v>
      </c>
    </row>
    <row r="8220" spans="1:4" x14ac:dyDescent="0.3">
      <c r="A8220">
        <v>8218</v>
      </c>
      <c r="B8220" s="1">
        <v>45574.78125</v>
      </c>
      <c r="C8220">
        <v>8.9</v>
      </c>
      <c r="D8220">
        <v>69.22</v>
      </c>
    </row>
    <row r="8221" spans="1:4" x14ac:dyDescent="0.3">
      <c r="A8221">
        <v>8219</v>
      </c>
      <c r="B8221" s="1">
        <v>45574.784722222219</v>
      </c>
      <c r="C8221">
        <v>8.91</v>
      </c>
      <c r="D8221">
        <v>69.260000000000005</v>
      </c>
    </row>
    <row r="8222" spans="1:4" x14ac:dyDescent="0.3">
      <c r="A8222">
        <v>8220</v>
      </c>
      <c r="B8222" s="1">
        <v>45574.788194444445</v>
      </c>
      <c r="C8222">
        <v>8.9</v>
      </c>
      <c r="D8222">
        <v>69.260000000000005</v>
      </c>
    </row>
    <row r="8223" spans="1:4" x14ac:dyDescent="0.3">
      <c r="A8223">
        <v>8221</v>
      </c>
      <c r="B8223" s="1">
        <v>45574.791666666664</v>
      </c>
      <c r="C8223">
        <v>8.9</v>
      </c>
      <c r="D8223">
        <v>69.260000000000005</v>
      </c>
    </row>
    <row r="8224" spans="1:4" x14ac:dyDescent="0.3">
      <c r="A8224">
        <v>8222</v>
      </c>
      <c r="B8224" s="1">
        <v>45574.795138888891</v>
      </c>
      <c r="C8224">
        <v>8.9</v>
      </c>
      <c r="D8224">
        <v>69.260000000000005</v>
      </c>
    </row>
    <row r="8225" spans="1:4" x14ac:dyDescent="0.3">
      <c r="A8225">
        <v>8223</v>
      </c>
      <c r="B8225" s="1">
        <v>45574.798611111109</v>
      </c>
      <c r="C8225">
        <v>8.9</v>
      </c>
      <c r="D8225">
        <v>69.260000000000005</v>
      </c>
    </row>
    <row r="8226" spans="1:4" x14ac:dyDescent="0.3">
      <c r="A8226">
        <v>8224</v>
      </c>
      <c r="B8226" s="1">
        <v>45574.802083333336</v>
      </c>
      <c r="C8226">
        <v>8.9</v>
      </c>
      <c r="D8226">
        <v>69.260000000000005</v>
      </c>
    </row>
    <row r="8227" spans="1:4" x14ac:dyDescent="0.3">
      <c r="A8227">
        <v>8225</v>
      </c>
      <c r="B8227" s="1">
        <v>45574.805555555555</v>
      </c>
      <c r="C8227">
        <v>8.9</v>
      </c>
      <c r="D8227">
        <v>69.260000000000005</v>
      </c>
    </row>
    <row r="8228" spans="1:4" x14ac:dyDescent="0.3">
      <c r="A8228">
        <v>8226</v>
      </c>
      <c r="B8228" s="1">
        <v>45574.809027777781</v>
      </c>
      <c r="C8228">
        <v>8.91</v>
      </c>
      <c r="D8228">
        <v>69.260000000000005</v>
      </c>
    </row>
    <row r="8229" spans="1:4" x14ac:dyDescent="0.3">
      <c r="A8229">
        <v>8227</v>
      </c>
      <c r="B8229" s="1">
        <v>45574.8125</v>
      </c>
      <c r="C8229">
        <v>8.91</v>
      </c>
      <c r="D8229">
        <v>69.260000000000005</v>
      </c>
    </row>
    <row r="8230" spans="1:4" x14ac:dyDescent="0.3">
      <c r="A8230">
        <v>8228</v>
      </c>
      <c r="B8230" s="1">
        <v>45574.815972222219</v>
      </c>
      <c r="C8230">
        <v>8.91</v>
      </c>
      <c r="D8230">
        <v>69.260000000000005</v>
      </c>
    </row>
    <row r="8231" spans="1:4" x14ac:dyDescent="0.3">
      <c r="A8231">
        <v>8229</v>
      </c>
      <c r="B8231" s="1">
        <v>45574.819444444445</v>
      </c>
      <c r="C8231">
        <v>8.9</v>
      </c>
      <c r="D8231">
        <v>69.260000000000005</v>
      </c>
    </row>
    <row r="8232" spans="1:4" x14ac:dyDescent="0.3">
      <c r="A8232">
        <v>8230</v>
      </c>
      <c r="B8232" s="1">
        <v>45574.822916666664</v>
      </c>
      <c r="C8232">
        <v>8.9</v>
      </c>
      <c r="D8232">
        <v>69.22</v>
      </c>
    </row>
    <row r="8233" spans="1:4" x14ac:dyDescent="0.3">
      <c r="A8233">
        <v>8231</v>
      </c>
      <c r="B8233" s="1">
        <v>45574.826388888891</v>
      </c>
      <c r="C8233">
        <v>8.91</v>
      </c>
      <c r="D8233">
        <v>69.22</v>
      </c>
    </row>
    <row r="8234" spans="1:4" x14ac:dyDescent="0.3">
      <c r="A8234">
        <v>8232</v>
      </c>
      <c r="B8234" s="1">
        <v>45574.829861111109</v>
      </c>
      <c r="C8234">
        <v>8.91</v>
      </c>
      <c r="D8234">
        <v>69.22</v>
      </c>
    </row>
    <row r="8235" spans="1:4" x14ac:dyDescent="0.3">
      <c r="A8235">
        <v>8233</v>
      </c>
      <c r="B8235" s="1">
        <v>45574.833333333336</v>
      </c>
      <c r="C8235">
        <v>8.91</v>
      </c>
      <c r="D8235">
        <v>69.22</v>
      </c>
    </row>
    <row r="8236" spans="1:4" x14ac:dyDescent="0.3">
      <c r="A8236">
        <v>8234</v>
      </c>
      <c r="B8236" s="1">
        <v>45574.836805555555</v>
      </c>
      <c r="C8236">
        <v>8.91</v>
      </c>
      <c r="D8236">
        <v>69.19</v>
      </c>
    </row>
    <row r="8237" spans="1:4" x14ac:dyDescent="0.3">
      <c r="A8237">
        <v>8235</v>
      </c>
      <c r="B8237" s="1">
        <v>45574.840277777781</v>
      </c>
      <c r="C8237">
        <v>8.91</v>
      </c>
      <c r="D8237">
        <v>69.19</v>
      </c>
    </row>
    <row r="8238" spans="1:4" x14ac:dyDescent="0.3">
      <c r="A8238">
        <v>8236</v>
      </c>
      <c r="B8238" s="1">
        <v>45574.84375</v>
      </c>
      <c r="C8238">
        <v>8.91</v>
      </c>
      <c r="D8238">
        <v>69.19</v>
      </c>
    </row>
    <row r="8239" spans="1:4" x14ac:dyDescent="0.3">
      <c r="A8239">
        <v>8237</v>
      </c>
      <c r="B8239" s="1">
        <v>45574.847222222219</v>
      </c>
      <c r="C8239">
        <v>8.91</v>
      </c>
      <c r="D8239">
        <v>69.19</v>
      </c>
    </row>
    <row r="8240" spans="1:4" x14ac:dyDescent="0.3">
      <c r="A8240">
        <v>8238</v>
      </c>
      <c r="B8240" s="1">
        <v>45574.850694444445</v>
      </c>
      <c r="C8240">
        <v>8.91</v>
      </c>
      <c r="D8240">
        <v>69.19</v>
      </c>
    </row>
    <row r="8241" spans="1:4" x14ac:dyDescent="0.3">
      <c r="A8241">
        <v>8239</v>
      </c>
      <c r="B8241" s="1">
        <v>45574.854166666664</v>
      </c>
      <c r="C8241">
        <v>8.91</v>
      </c>
      <c r="D8241">
        <v>69.19</v>
      </c>
    </row>
    <row r="8242" spans="1:4" x14ac:dyDescent="0.3">
      <c r="A8242">
        <v>8240</v>
      </c>
      <c r="B8242" s="1">
        <v>45574.857638888891</v>
      </c>
      <c r="C8242">
        <v>8.91</v>
      </c>
      <c r="D8242">
        <v>69.19</v>
      </c>
    </row>
    <row r="8243" spans="1:4" x14ac:dyDescent="0.3">
      <c r="A8243">
        <v>8241</v>
      </c>
      <c r="B8243" s="1">
        <v>45574.861111111109</v>
      </c>
      <c r="C8243">
        <v>8.91</v>
      </c>
      <c r="D8243">
        <v>69.19</v>
      </c>
    </row>
    <row r="8244" spans="1:4" x14ac:dyDescent="0.3">
      <c r="A8244">
        <v>8242</v>
      </c>
      <c r="B8244" s="1">
        <v>45574.864583333336</v>
      </c>
      <c r="C8244">
        <v>8.91</v>
      </c>
      <c r="D8244">
        <v>69.150000000000006</v>
      </c>
    </row>
    <row r="8245" spans="1:4" x14ac:dyDescent="0.3">
      <c r="A8245">
        <v>8243</v>
      </c>
      <c r="B8245" s="1">
        <v>45574.868055555555</v>
      </c>
      <c r="C8245">
        <v>8.91</v>
      </c>
      <c r="D8245">
        <v>69.150000000000006</v>
      </c>
    </row>
    <row r="8246" spans="1:4" x14ac:dyDescent="0.3">
      <c r="A8246">
        <v>8244</v>
      </c>
      <c r="B8246" s="1">
        <v>45574.871527777781</v>
      </c>
      <c r="C8246">
        <v>8.92</v>
      </c>
      <c r="D8246">
        <v>69.150000000000006</v>
      </c>
    </row>
    <row r="8247" spans="1:4" x14ac:dyDescent="0.3">
      <c r="A8247">
        <v>8245</v>
      </c>
      <c r="B8247" s="1">
        <v>45574.875</v>
      </c>
      <c r="C8247">
        <v>8.91</v>
      </c>
      <c r="D8247">
        <v>69.150000000000006</v>
      </c>
    </row>
    <row r="8248" spans="1:4" x14ac:dyDescent="0.3">
      <c r="A8248">
        <v>8246</v>
      </c>
      <c r="B8248" s="1">
        <v>45574.878472222219</v>
      </c>
      <c r="C8248">
        <v>8.91</v>
      </c>
      <c r="D8248">
        <v>69.150000000000006</v>
      </c>
    </row>
    <row r="8249" spans="1:4" x14ac:dyDescent="0.3">
      <c r="A8249">
        <v>8247</v>
      </c>
      <c r="B8249" s="1">
        <v>45574.881944444445</v>
      </c>
      <c r="C8249">
        <v>8.91</v>
      </c>
      <c r="D8249">
        <v>69.150000000000006</v>
      </c>
    </row>
    <row r="8250" spans="1:4" x14ac:dyDescent="0.3">
      <c r="A8250">
        <v>8248</v>
      </c>
      <c r="B8250" s="1">
        <v>45574.885416666664</v>
      </c>
      <c r="C8250">
        <v>8.92</v>
      </c>
      <c r="D8250">
        <v>69.150000000000006</v>
      </c>
    </row>
    <row r="8251" spans="1:4" x14ac:dyDescent="0.3">
      <c r="A8251">
        <v>8249</v>
      </c>
      <c r="B8251" s="1">
        <v>45574.888888888891</v>
      </c>
      <c r="C8251">
        <v>8.91</v>
      </c>
      <c r="D8251">
        <v>69.150000000000006</v>
      </c>
    </row>
    <row r="8252" spans="1:4" x14ac:dyDescent="0.3">
      <c r="A8252">
        <v>8250</v>
      </c>
      <c r="B8252" s="1">
        <v>45574.892361111109</v>
      </c>
      <c r="C8252">
        <v>8.92</v>
      </c>
      <c r="D8252">
        <v>69.150000000000006</v>
      </c>
    </row>
    <row r="8253" spans="1:4" x14ac:dyDescent="0.3">
      <c r="A8253">
        <v>8251</v>
      </c>
      <c r="B8253" s="1">
        <v>45574.895833333336</v>
      </c>
      <c r="C8253">
        <v>8.92</v>
      </c>
      <c r="D8253">
        <v>69.150000000000006</v>
      </c>
    </row>
    <row r="8254" spans="1:4" x14ac:dyDescent="0.3">
      <c r="A8254">
        <v>8252</v>
      </c>
      <c r="B8254" s="1">
        <v>45574.899305555555</v>
      </c>
      <c r="C8254">
        <v>8.92</v>
      </c>
      <c r="D8254">
        <v>69.12</v>
      </c>
    </row>
    <row r="8255" spans="1:4" x14ac:dyDescent="0.3">
      <c r="A8255">
        <v>8253</v>
      </c>
      <c r="B8255" s="1">
        <v>45574.902777777781</v>
      </c>
      <c r="C8255">
        <v>8.92</v>
      </c>
      <c r="D8255">
        <v>69.12</v>
      </c>
    </row>
    <row r="8256" spans="1:4" x14ac:dyDescent="0.3">
      <c r="A8256">
        <v>8254</v>
      </c>
      <c r="B8256" s="1">
        <v>45574.90625</v>
      </c>
      <c r="C8256">
        <v>8.92</v>
      </c>
      <c r="D8256">
        <v>69.12</v>
      </c>
    </row>
    <row r="8257" spans="1:4" x14ac:dyDescent="0.3">
      <c r="A8257">
        <v>8255</v>
      </c>
      <c r="B8257" s="1">
        <v>45574.909722222219</v>
      </c>
      <c r="C8257">
        <v>8.92</v>
      </c>
      <c r="D8257">
        <v>69.12</v>
      </c>
    </row>
    <row r="8258" spans="1:4" x14ac:dyDescent="0.3">
      <c r="A8258">
        <v>8256</v>
      </c>
      <c r="B8258" s="1">
        <v>45574.913194444445</v>
      </c>
      <c r="C8258">
        <v>8.92</v>
      </c>
      <c r="D8258">
        <v>69.12</v>
      </c>
    </row>
    <row r="8259" spans="1:4" x14ac:dyDescent="0.3">
      <c r="A8259">
        <v>8257</v>
      </c>
      <c r="B8259" s="1">
        <v>45574.916666666664</v>
      </c>
      <c r="C8259">
        <v>8.92</v>
      </c>
      <c r="D8259">
        <v>69.12</v>
      </c>
    </row>
    <row r="8260" spans="1:4" x14ac:dyDescent="0.3">
      <c r="A8260">
        <v>8258</v>
      </c>
      <c r="B8260" s="1">
        <v>45574.920138888891</v>
      </c>
      <c r="C8260">
        <v>8.91</v>
      </c>
      <c r="D8260">
        <v>69.12</v>
      </c>
    </row>
    <row r="8261" spans="1:4" x14ac:dyDescent="0.3">
      <c r="A8261">
        <v>8259</v>
      </c>
      <c r="B8261" s="1">
        <v>45574.923611111109</v>
      </c>
      <c r="C8261">
        <v>8.91</v>
      </c>
      <c r="D8261">
        <v>69.12</v>
      </c>
    </row>
    <row r="8262" spans="1:4" x14ac:dyDescent="0.3">
      <c r="A8262">
        <v>8260</v>
      </c>
      <c r="B8262" s="1">
        <v>45574.927083333336</v>
      </c>
      <c r="C8262">
        <v>8.92</v>
      </c>
      <c r="D8262">
        <v>69.12</v>
      </c>
    </row>
    <row r="8263" spans="1:4" x14ac:dyDescent="0.3">
      <c r="A8263">
        <v>8261</v>
      </c>
      <c r="B8263" s="1">
        <v>45574.930555555555</v>
      </c>
      <c r="C8263">
        <v>8.92</v>
      </c>
      <c r="D8263">
        <v>69.12</v>
      </c>
    </row>
    <row r="8264" spans="1:4" x14ac:dyDescent="0.3">
      <c r="A8264">
        <v>8262</v>
      </c>
      <c r="B8264" s="1">
        <v>45574.934027777781</v>
      </c>
      <c r="C8264">
        <v>8.92</v>
      </c>
      <c r="D8264">
        <v>69.12</v>
      </c>
    </row>
    <row r="8265" spans="1:4" x14ac:dyDescent="0.3">
      <c r="A8265">
        <v>8263</v>
      </c>
      <c r="B8265" s="1">
        <v>45574.9375</v>
      </c>
      <c r="C8265">
        <v>8.92</v>
      </c>
      <c r="D8265">
        <v>69.08</v>
      </c>
    </row>
    <row r="8266" spans="1:4" x14ac:dyDescent="0.3">
      <c r="A8266">
        <v>8264</v>
      </c>
      <c r="B8266" s="1">
        <v>45574.940972222219</v>
      </c>
      <c r="C8266">
        <v>8.92</v>
      </c>
      <c r="D8266">
        <v>69.08</v>
      </c>
    </row>
    <row r="8267" spans="1:4" x14ac:dyDescent="0.3">
      <c r="A8267">
        <v>8265</v>
      </c>
      <c r="B8267" s="1">
        <v>45574.944444444445</v>
      </c>
      <c r="C8267">
        <v>8.92</v>
      </c>
      <c r="D8267">
        <v>69.08</v>
      </c>
    </row>
    <row r="8268" spans="1:4" x14ac:dyDescent="0.3">
      <c r="A8268">
        <v>8266</v>
      </c>
      <c r="B8268" s="1">
        <v>45574.947916666664</v>
      </c>
      <c r="C8268">
        <v>8.92</v>
      </c>
      <c r="D8268">
        <v>69.08</v>
      </c>
    </row>
    <row r="8269" spans="1:4" x14ac:dyDescent="0.3">
      <c r="A8269">
        <v>8267</v>
      </c>
      <c r="B8269" s="1">
        <v>45574.951388888891</v>
      </c>
      <c r="C8269">
        <v>8.92</v>
      </c>
      <c r="D8269">
        <v>69.08</v>
      </c>
    </row>
    <row r="8270" spans="1:4" x14ac:dyDescent="0.3">
      <c r="A8270">
        <v>8268</v>
      </c>
      <c r="B8270" s="1">
        <v>45574.954861111109</v>
      </c>
      <c r="C8270">
        <v>8.92</v>
      </c>
      <c r="D8270">
        <v>69.08</v>
      </c>
    </row>
    <row r="8271" spans="1:4" x14ac:dyDescent="0.3">
      <c r="A8271">
        <v>8269</v>
      </c>
      <c r="B8271" s="1">
        <v>45574.958333333336</v>
      </c>
      <c r="C8271">
        <v>8.92</v>
      </c>
      <c r="D8271">
        <v>69.08</v>
      </c>
    </row>
    <row r="8272" spans="1:4" x14ac:dyDescent="0.3">
      <c r="A8272">
        <v>8270</v>
      </c>
      <c r="B8272" s="1">
        <v>45574.961805555555</v>
      </c>
      <c r="C8272">
        <v>8.92</v>
      </c>
      <c r="D8272">
        <v>69.040000000000006</v>
      </c>
    </row>
    <row r="8273" spans="1:4" x14ac:dyDescent="0.3">
      <c r="A8273">
        <v>8271</v>
      </c>
      <c r="B8273" s="1">
        <v>45574.965277777781</v>
      </c>
      <c r="C8273">
        <v>8.92</v>
      </c>
      <c r="D8273">
        <v>69.040000000000006</v>
      </c>
    </row>
    <row r="8274" spans="1:4" x14ac:dyDescent="0.3">
      <c r="A8274">
        <v>8272</v>
      </c>
      <c r="B8274" s="1">
        <v>45574.96875</v>
      </c>
      <c r="C8274">
        <v>8.93</v>
      </c>
      <c r="D8274">
        <v>69.040000000000006</v>
      </c>
    </row>
    <row r="8275" spans="1:4" x14ac:dyDescent="0.3">
      <c r="A8275">
        <v>8273</v>
      </c>
      <c r="B8275" s="1">
        <v>45574.972222222219</v>
      </c>
      <c r="C8275">
        <v>8.93</v>
      </c>
      <c r="D8275">
        <v>69.040000000000006</v>
      </c>
    </row>
    <row r="8276" spans="1:4" x14ac:dyDescent="0.3">
      <c r="A8276">
        <v>8274</v>
      </c>
      <c r="B8276" s="1">
        <v>45574.975694444445</v>
      </c>
      <c r="C8276">
        <v>8.93</v>
      </c>
      <c r="D8276">
        <v>69.010000000000005</v>
      </c>
    </row>
    <row r="8277" spans="1:4" x14ac:dyDescent="0.3">
      <c r="A8277">
        <v>8275</v>
      </c>
      <c r="B8277" s="1">
        <v>45574.979166666664</v>
      </c>
      <c r="C8277">
        <v>8.93</v>
      </c>
      <c r="D8277">
        <v>69.010000000000005</v>
      </c>
    </row>
    <row r="8278" spans="1:4" x14ac:dyDescent="0.3">
      <c r="A8278">
        <v>8276</v>
      </c>
      <c r="B8278" s="1">
        <v>45574.982638888891</v>
      </c>
      <c r="C8278">
        <v>8.93</v>
      </c>
      <c r="D8278">
        <v>69.010000000000005</v>
      </c>
    </row>
    <row r="8279" spans="1:4" x14ac:dyDescent="0.3">
      <c r="A8279">
        <v>8277</v>
      </c>
      <c r="B8279" s="1">
        <v>45574.986111111109</v>
      </c>
      <c r="C8279">
        <v>8.93</v>
      </c>
      <c r="D8279">
        <v>68.97</v>
      </c>
    </row>
    <row r="8280" spans="1:4" x14ac:dyDescent="0.3">
      <c r="A8280">
        <v>8278</v>
      </c>
      <c r="B8280" s="1">
        <v>45574.989583333336</v>
      </c>
      <c r="C8280">
        <v>8.93</v>
      </c>
      <c r="D8280">
        <v>68.97</v>
      </c>
    </row>
    <row r="8281" spans="1:4" x14ac:dyDescent="0.3">
      <c r="A8281">
        <v>8279</v>
      </c>
      <c r="B8281" s="1">
        <v>45574.993055555555</v>
      </c>
      <c r="C8281">
        <v>8.94</v>
      </c>
      <c r="D8281">
        <v>68.94</v>
      </c>
    </row>
    <row r="8282" spans="1:4" x14ac:dyDescent="0.3">
      <c r="A8282">
        <v>8280</v>
      </c>
      <c r="B8282" s="1">
        <v>45574.996527777781</v>
      </c>
      <c r="C8282">
        <v>8.94</v>
      </c>
      <c r="D8282">
        <v>68.94</v>
      </c>
    </row>
    <row r="8283" spans="1:4" x14ac:dyDescent="0.3">
      <c r="A8283">
        <v>8281</v>
      </c>
      <c r="B8283" s="1">
        <v>45575</v>
      </c>
      <c r="C8283">
        <v>8.94</v>
      </c>
      <c r="D8283">
        <v>68.94</v>
      </c>
    </row>
    <row r="8284" spans="1:4" x14ac:dyDescent="0.3">
      <c r="A8284">
        <v>8282</v>
      </c>
      <c r="B8284" s="1">
        <v>45575.003472222219</v>
      </c>
      <c r="C8284">
        <v>8.9499999999999993</v>
      </c>
      <c r="D8284">
        <v>68.900000000000006</v>
      </c>
    </row>
    <row r="8285" spans="1:4" x14ac:dyDescent="0.3">
      <c r="A8285">
        <v>8283</v>
      </c>
      <c r="B8285" s="1">
        <v>45575.006944444445</v>
      </c>
      <c r="C8285">
        <v>8.94</v>
      </c>
      <c r="D8285">
        <v>68.900000000000006</v>
      </c>
    </row>
    <row r="8286" spans="1:4" x14ac:dyDescent="0.3">
      <c r="A8286">
        <v>8284</v>
      </c>
      <c r="B8286" s="1">
        <v>45575.010416666664</v>
      </c>
      <c r="C8286">
        <v>8.94</v>
      </c>
      <c r="D8286">
        <v>68.900000000000006</v>
      </c>
    </row>
    <row r="8287" spans="1:4" x14ac:dyDescent="0.3">
      <c r="A8287">
        <v>8285</v>
      </c>
      <c r="B8287" s="1">
        <v>45575.013888888891</v>
      </c>
      <c r="C8287">
        <v>8.9499999999999993</v>
      </c>
      <c r="D8287">
        <v>68.86</v>
      </c>
    </row>
    <row r="8288" spans="1:4" x14ac:dyDescent="0.3">
      <c r="A8288">
        <v>8286</v>
      </c>
      <c r="B8288" s="1">
        <v>45575.017361111109</v>
      </c>
      <c r="C8288">
        <v>8.9499999999999993</v>
      </c>
      <c r="D8288">
        <v>68.86</v>
      </c>
    </row>
    <row r="8289" spans="1:4" x14ac:dyDescent="0.3">
      <c r="A8289">
        <v>8287</v>
      </c>
      <c r="B8289" s="1">
        <v>45575.020833333336</v>
      </c>
      <c r="C8289">
        <v>8.9499999999999993</v>
      </c>
      <c r="D8289">
        <v>68.83</v>
      </c>
    </row>
    <row r="8290" spans="1:4" x14ac:dyDescent="0.3">
      <c r="A8290">
        <v>8288</v>
      </c>
      <c r="B8290" s="1">
        <v>45575.024305555555</v>
      </c>
      <c r="C8290">
        <v>8.9499999999999993</v>
      </c>
      <c r="D8290">
        <v>68.83</v>
      </c>
    </row>
    <row r="8291" spans="1:4" x14ac:dyDescent="0.3">
      <c r="A8291">
        <v>8289</v>
      </c>
      <c r="B8291" s="1">
        <v>45575.027777777781</v>
      </c>
      <c r="C8291">
        <v>8.9600000000000009</v>
      </c>
      <c r="D8291">
        <v>68.790000000000006</v>
      </c>
    </row>
    <row r="8292" spans="1:4" x14ac:dyDescent="0.3">
      <c r="A8292">
        <v>8290</v>
      </c>
      <c r="B8292" s="1">
        <v>45575.03125</v>
      </c>
      <c r="C8292">
        <v>8.9499999999999993</v>
      </c>
      <c r="D8292">
        <v>68.790000000000006</v>
      </c>
    </row>
    <row r="8293" spans="1:4" x14ac:dyDescent="0.3">
      <c r="A8293">
        <v>8291</v>
      </c>
      <c r="B8293" s="1">
        <v>45575.034722222219</v>
      </c>
      <c r="C8293">
        <v>8.9499999999999993</v>
      </c>
      <c r="D8293">
        <v>68.790000000000006</v>
      </c>
    </row>
    <row r="8294" spans="1:4" x14ac:dyDescent="0.3">
      <c r="A8294">
        <v>8292</v>
      </c>
      <c r="B8294" s="1">
        <v>45575.038194444445</v>
      </c>
      <c r="C8294">
        <v>8.9600000000000009</v>
      </c>
      <c r="D8294">
        <v>68.760000000000005</v>
      </c>
    </row>
    <row r="8295" spans="1:4" x14ac:dyDescent="0.3">
      <c r="A8295">
        <v>8293</v>
      </c>
      <c r="B8295" s="1">
        <v>45575.041666666664</v>
      </c>
      <c r="C8295">
        <v>8.9499999999999993</v>
      </c>
      <c r="D8295">
        <v>68.760000000000005</v>
      </c>
    </row>
    <row r="8296" spans="1:4" x14ac:dyDescent="0.3">
      <c r="A8296">
        <v>8294</v>
      </c>
      <c r="B8296" s="1">
        <v>45575.045138888891</v>
      </c>
      <c r="C8296">
        <v>8.9600000000000009</v>
      </c>
      <c r="D8296">
        <v>68.72</v>
      </c>
    </row>
    <row r="8297" spans="1:4" x14ac:dyDescent="0.3">
      <c r="A8297">
        <v>8295</v>
      </c>
      <c r="B8297" s="1">
        <v>45575.048611111109</v>
      </c>
      <c r="C8297">
        <v>8.9600000000000009</v>
      </c>
      <c r="D8297">
        <v>68.680000000000007</v>
      </c>
    </row>
    <row r="8298" spans="1:4" x14ac:dyDescent="0.3">
      <c r="A8298">
        <v>8296</v>
      </c>
      <c r="B8298" s="1">
        <v>45575.052083333336</v>
      </c>
      <c r="C8298">
        <v>8.9600000000000009</v>
      </c>
      <c r="D8298">
        <v>68.680000000000007</v>
      </c>
    </row>
    <row r="8299" spans="1:4" x14ac:dyDescent="0.3">
      <c r="A8299">
        <v>8297</v>
      </c>
      <c r="B8299" s="1">
        <v>45575.055555555555</v>
      </c>
      <c r="C8299">
        <v>8.98</v>
      </c>
      <c r="D8299">
        <v>68.680000000000007</v>
      </c>
    </row>
    <row r="8300" spans="1:4" x14ac:dyDescent="0.3">
      <c r="A8300">
        <v>8298</v>
      </c>
      <c r="B8300" s="1">
        <v>45575.059027777781</v>
      </c>
      <c r="C8300">
        <v>8.98</v>
      </c>
      <c r="D8300">
        <v>68.650000000000006</v>
      </c>
    </row>
    <row r="8301" spans="1:4" x14ac:dyDescent="0.3">
      <c r="A8301">
        <v>8299</v>
      </c>
      <c r="B8301" s="1">
        <v>45575.0625</v>
      </c>
      <c r="C8301">
        <v>8.9600000000000009</v>
      </c>
      <c r="D8301">
        <v>68.650000000000006</v>
      </c>
    </row>
    <row r="8302" spans="1:4" x14ac:dyDescent="0.3">
      <c r="A8302">
        <v>8300</v>
      </c>
      <c r="B8302" s="1">
        <v>45575.065972222219</v>
      </c>
      <c r="C8302">
        <v>8.98</v>
      </c>
      <c r="D8302">
        <v>68.650000000000006</v>
      </c>
    </row>
    <row r="8303" spans="1:4" x14ac:dyDescent="0.3">
      <c r="A8303">
        <v>8301</v>
      </c>
      <c r="B8303" s="1">
        <v>45575.069444444445</v>
      </c>
      <c r="C8303">
        <v>8.98</v>
      </c>
      <c r="D8303">
        <v>68.61</v>
      </c>
    </row>
    <row r="8304" spans="1:4" x14ac:dyDescent="0.3">
      <c r="A8304">
        <v>8302</v>
      </c>
      <c r="B8304" s="1">
        <v>45575.072916666664</v>
      </c>
      <c r="C8304">
        <v>8.98</v>
      </c>
      <c r="D8304">
        <v>68.61</v>
      </c>
    </row>
    <row r="8305" spans="1:4" x14ac:dyDescent="0.3">
      <c r="A8305">
        <v>8303</v>
      </c>
      <c r="B8305" s="1">
        <v>45575.076388888891</v>
      </c>
      <c r="C8305">
        <v>8.98</v>
      </c>
      <c r="D8305">
        <v>68.58</v>
      </c>
    </row>
    <row r="8306" spans="1:4" x14ac:dyDescent="0.3">
      <c r="A8306">
        <v>8304</v>
      </c>
      <c r="B8306" s="1">
        <v>45575.079861111109</v>
      </c>
      <c r="C8306">
        <v>8.98</v>
      </c>
      <c r="D8306">
        <v>68.58</v>
      </c>
    </row>
    <row r="8307" spans="1:4" x14ac:dyDescent="0.3">
      <c r="A8307">
        <v>8305</v>
      </c>
      <c r="B8307" s="1">
        <v>45575.083333333336</v>
      </c>
      <c r="C8307">
        <v>8.99</v>
      </c>
      <c r="D8307">
        <v>68.540000000000006</v>
      </c>
    </row>
    <row r="8308" spans="1:4" x14ac:dyDescent="0.3">
      <c r="A8308">
        <v>8306</v>
      </c>
      <c r="B8308" s="1">
        <v>45575.086805555555</v>
      </c>
      <c r="C8308">
        <v>8.99</v>
      </c>
      <c r="D8308">
        <v>68.540000000000006</v>
      </c>
    </row>
    <row r="8309" spans="1:4" x14ac:dyDescent="0.3">
      <c r="A8309">
        <v>8307</v>
      </c>
      <c r="B8309" s="1">
        <v>45575.090277777781</v>
      </c>
      <c r="C8309">
        <v>8.99</v>
      </c>
      <c r="D8309">
        <v>68.5</v>
      </c>
    </row>
    <row r="8310" spans="1:4" x14ac:dyDescent="0.3">
      <c r="A8310">
        <v>8308</v>
      </c>
      <c r="B8310" s="1">
        <v>45575.09375</v>
      </c>
      <c r="C8310">
        <v>8.99</v>
      </c>
      <c r="D8310">
        <v>68.5</v>
      </c>
    </row>
    <row r="8311" spans="1:4" x14ac:dyDescent="0.3">
      <c r="A8311">
        <v>8309</v>
      </c>
      <c r="B8311" s="1">
        <v>45575.097222222219</v>
      </c>
      <c r="C8311">
        <v>9</v>
      </c>
      <c r="D8311">
        <v>68.47</v>
      </c>
    </row>
    <row r="8312" spans="1:4" x14ac:dyDescent="0.3">
      <c r="A8312">
        <v>8310</v>
      </c>
      <c r="B8312" s="1">
        <v>45575.100694444445</v>
      </c>
      <c r="C8312">
        <v>8.99</v>
      </c>
      <c r="D8312">
        <v>68.47</v>
      </c>
    </row>
    <row r="8313" spans="1:4" x14ac:dyDescent="0.3">
      <c r="A8313">
        <v>8311</v>
      </c>
      <c r="B8313" s="1">
        <v>45575.104166666664</v>
      </c>
      <c r="C8313">
        <v>9</v>
      </c>
      <c r="D8313">
        <v>68.47</v>
      </c>
    </row>
    <row r="8314" spans="1:4" x14ac:dyDescent="0.3">
      <c r="A8314">
        <v>8312</v>
      </c>
      <c r="B8314" s="1">
        <v>45575.107638888891</v>
      </c>
      <c r="C8314">
        <v>9</v>
      </c>
      <c r="D8314">
        <v>68.430000000000007</v>
      </c>
    </row>
    <row r="8315" spans="1:4" x14ac:dyDescent="0.3">
      <c r="A8315">
        <v>8313</v>
      </c>
      <c r="B8315" s="1">
        <v>45575.111111111109</v>
      </c>
      <c r="C8315">
        <v>9</v>
      </c>
      <c r="D8315">
        <v>68.430000000000007</v>
      </c>
    </row>
    <row r="8316" spans="1:4" x14ac:dyDescent="0.3">
      <c r="A8316">
        <v>8314</v>
      </c>
      <c r="B8316" s="1">
        <v>45575.114583333336</v>
      </c>
      <c r="C8316">
        <v>9</v>
      </c>
      <c r="D8316">
        <v>68.430000000000007</v>
      </c>
    </row>
    <row r="8317" spans="1:4" x14ac:dyDescent="0.3">
      <c r="A8317">
        <v>8315</v>
      </c>
      <c r="B8317" s="1">
        <v>45575.118055555555</v>
      </c>
      <c r="C8317">
        <v>9</v>
      </c>
      <c r="D8317">
        <v>68.430000000000007</v>
      </c>
    </row>
    <row r="8318" spans="1:4" x14ac:dyDescent="0.3">
      <c r="A8318">
        <v>8316</v>
      </c>
      <c r="B8318" s="1">
        <v>45575.121527777781</v>
      </c>
      <c r="C8318">
        <v>9</v>
      </c>
      <c r="D8318">
        <v>68.400000000000006</v>
      </c>
    </row>
    <row r="8319" spans="1:4" x14ac:dyDescent="0.3">
      <c r="A8319">
        <v>8317</v>
      </c>
      <c r="B8319" s="1">
        <v>45575.125</v>
      </c>
      <c r="C8319">
        <v>9</v>
      </c>
      <c r="D8319">
        <v>68.400000000000006</v>
      </c>
    </row>
    <row r="8320" spans="1:4" x14ac:dyDescent="0.3">
      <c r="A8320">
        <v>8318</v>
      </c>
      <c r="B8320" s="1">
        <v>45575.128472222219</v>
      </c>
      <c r="C8320">
        <v>9.01</v>
      </c>
      <c r="D8320">
        <v>68.400000000000006</v>
      </c>
    </row>
    <row r="8321" spans="1:4" x14ac:dyDescent="0.3">
      <c r="A8321">
        <v>8319</v>
      </c>
      <c r="B8321" s="1">
        <v>45575.131944444445</v>
      </c>
      <c r="C8321">
        <v>9.01</v>
      </c>
      <c r="D8321">
        <v>68.36</v>
      </c>
    </row>
    <row r="8322" spans="1:4" x14ac:dyDescent="0.3">
      <c r="A8322">
        <v>8320</v>
      </c>
      <c r="B8322" s="1">
        <v>45575.135416666664</v>
      </c>
      <c r="C8322">
        <v>9</v>
      </c>
      <c r="D8322">
        <v>68.36</v>
      </c>
    </row>
    <row r="8323" spans="1:4" x14ac:dyDescent="0.3">
      <c r="A8323">
        <v>8321</v>
      </c>
      <c r="B8323" s="1">
        <v>45575.138888888891</v>
      </c>
      <c r="C8323">
        <v>9.01</v>
      </c>
      <c r="D8323">
        <v>68.319999999999993</v>
      </c>
    </row>
    <row r="8324" spans="1:4" x14ac:dyDescent="0.3">
      <c r="A8324">
        <v>8322</v>
      </c>
      <c r="B8324" s="1">
        <v>45575.142361111109</v>
      </c>
      <c r="C8324">
        <v>9.01</v>
      </c>
      <c r="D8324">
        <v>68.290000000000006</v>
      </c>
    </row>
    <row r="8325" spans="1:4" x14ac:dyDescent="0.3">
      <c r="A8325">
        <v>8323</v>
      </c>
      <c r="B8325" s="1">
        <v>45575.145833333336</v>
      </c>
      <c r="C8325">
        <v>9.01</v>
      </c>
      <c r="D8325">
        <v>68.290000000000006</v>
      </c>
    </row>
    <row r="8326" spans="1:4" x14ac:dyDescent="0.3">
      <c r="A8326">
        <v>8324</v>
      </c>
      <c r="B8326" s="1">
        <v>45575.149305555555</v>
      </c>
      <c r="C8326">
        <v>9.01</v>
      </c>
      <c r="D8326">
        <v>68.25</v>
      </c>
    </row>
    <row r="8327" spans="1:4" x14ac:dyDescent="0.3">
      <c r="A8327">
        <v>8325</v>
      </c>
      <c r="B8327" s="1">
        <v>45575.152777777781</v>
      </c>
      <c r="C8327">
        <v>9.02</v>
      </c>
      <c r="D8327">
        <v>68.25</v>
      </c>
    </row>
    <row r="8328" spans="1:4" x14ac:dyDescent="0.3">
      <c r="A8328">
        <v>8326</v>
      </c>
      <c r="B8328" s="1">
        <v>45575.15625</v>
      </c>
      <c r="C8328">
        <v>9.02</v>
      </c>
      <c r="D8328">
        <v>68.22</v>
      </c>
    </row>
    <row r="8329" spans="1:4" x14ac:dyDescent="0.3">
      <c r="A8329">
        <v>8327</v>
      </c>
      <c r="B8329" s="1">
        <v>45575.159722222219</v>
      </c>
      <c r="C8329">
        <v>9.02</v>
      </c>
      <c r="D8329">
        <v>68.22</v>
      </c>
    </row>
    <row r="8330" spans="1:4" x14ac:dyDescent="0.3">
      <c r="A8330">
        <v>8328</v>
      </c>
      <c r="B8330" s="1">
        <v>45575.163194444445</v>
      </c>
      <c r="C8330">
        <v>9.02</v>
      </c>
      <c r="D8330">
        <v>68.22</v>
      </c>
    </row>
    <row r="8331" spans="1:4" x14ac:dyDescent="0.3">
      <c r="A8331">
        <v>8329</v>
      </c>
      <c r="B8331" s="1">
        <v>45575.166666666664</v>
      </c>
      <c r="C8331">
        <v>9.02</v>
      </c>
      <c r="D8331">
        <v>68.180000000000007</v>
      </c>
    </row>
    <row r="8332" spans="1:4" x14ac:dyDescent="0.3">
      <c r="A8332">
        <v>8330</v>
      </c>
      <c r="B8332" s="1">
        <v>45575.170138888891</v>
      </c>
      <c r="C8332">
        <v>9.0299999999999994</v>
      </c>
      <c r="D8332">
        <v>68.14</v>
      </c>
    </row>
    <row r="8333" spans="1:4" x14ac:dyDescent="0.3">
      <c r="A8333">
        <v>8331</v>
      </c>
      <c r="B8333" s="1">
        <v>45575.173611111109</v>
      </c>
      <c r="C8333">
        <v>9.0299999999999994</v>
      </c>
      <c r="D8333">
        <v>68.14</v>
      </c>
    </row>
    <row r="8334" spans="1:4" x14ac:dyDescent="0.3">
      <c r="A8334">
        <v>8332</v>
      </c>
      <c r="B8334" s="1">
        <v>45575.177083333336</v>
      </c>
      <c r="C8334">
        <v>9.0299999999999994</v>
      </c>
      <c r="D8334">
        <v>68.11</v>
      </c>
    </row>
    <row r="8335" spans="1:4" x14ac:dyDescent="0.3">
      <c r="A8335">
        <v>8333</v>
      </c>
      <c r="B8335" s="1">
        <v>45575.180555555555</v>
      </c>
      <c r="C8335">
        <v>9.0399999999999991</v>
      </c>
      <c r="D8335">
        <v>68.069999999999993</v>
      </c>
    </row>
    <row r="8336" spans="1:4" x14ac:dyDescent="0.3">
      <c r="A8336">
        <v>8334</v>
      </c>
      <c r="B8336" s="1">
        <v>45575.184027777781</v>
      </c>
      <c r="C8336">
        <v>9.0299999999999994</v>
      </c>
      <c r="D8336">
        <v>68.069999999999993</v>
      </c>
    </row>
    <row r="8337" spans="1:4" x14ac:dyDescent="0.3">
      <c r="A8337">
        <v>8335</v>
      </c>
      <c r="B8337" s="1">
        <v>45575.1875</v>
      </c>
      <c r="C8337">
        <v>9.0399999999999991</v>
      </c>
      <c r="D8337">
        <v>68.069999999999993</v>
      </c>
    </row>
    <row r="8338" spans="1:4" x14ac:dyDescent="0.3">
      <c r="A8338">
        <v>8336</v>
      </c>
      <c r="B8338" s="1">
        <v>45575.190972222219</v>
      </c>
      <c r="C8338">
        <v>9.0399999999999991</v>
      </c>
      <c r="D8338">
        <v>68.040000000000006</v>
      </c>
    </row>
    <row r="8339" spans="1:4" x14ac:dyDescent="0.3">
      <c r="A8339">
        <v>8337</v>
      </c>
      <c r="B8339" s="1">
        <v>45575.194444444445</v>
      </c>
      <c r="C8339">
        <v>9.0399999999999991</v>
      </c>
      <c r="D8339">
        <v>68</v>
      </c>
    </row>
    <row r="8340" spans="1:4" x14ac:dyDescent="0.3">
      <c r="A8340">
        <v>8338</v>
      </c>
      <c r="B8340" s="1">
        <v>45575.197916666664</v>
      </c>
      <c r="C8340">
        <v>9.0399999999999991</v>
      </c>
      <c r="D8340">
        <v>68</v>
      </c>
    </row>
    <row r="8341" spans="1:4" x14ac:dyDescent="0.3">
      <c r="A8341">
        <v>8339</v>
      </c>
      <c r="B8341" s="1">
        <v>45575.201388888891</v>
      </c>
      <c r="C8341">
        <v>9.0399999999999991</v>
      </c>
      <c r="D8341">
        <v>68</v>
      </c>
    </row>
    <row r="8342" spans="1:4" x14ac:dyDescent="0.3">
      <c r="A8342">
        <v>8340</v>
      </c>
      <c r="B8342" s="1">
        <v>45575.204861111109</v>
      </c>
      <c r="C8342">
        <v>9.0399999999999991</v>
      </c>
      <c r="D8342">
        <v>67.959999999999994</v>
      </c>
    </row>
    <row r="8343" spans="1:4" x14ac:dyDescent="0.3">
      <c r="A8343">
        <v>8341</v>
      </c>
      <c r="B8343" s="1">
        <v>45575.208333333336</v>
      </c>
      <c r="C8343">
        <v>9.0399999999999991</v>
      </c>
      <c r="D8343">
        <v>67.959999999999994</v>
      </c>
    </row>
    <row r="8344" spans="1:4" x14ac:dyDescent="0.3">
      <c r="A8344">
        <v>8342</v>
      </c>
      <c r="B8344" s="1">
        <v>45575.211805555555</v>
      </c>
      <c r="C8344">
        <v>9.0500000000000007</v>
      </c>
      <c r="D8344">
        <v>67.930000000000007</v>
      </c>
    </row>
    <row r="8345" spans="1:4" x14ac:dyDescent="0.3">
      <c r="A8345">
        <v>8343</v>
      </c>
      <c r="B8345" s="1">
        <v>45575.215277777781</v>
      </c>
      <c r="C8345">
        <v>9.0500000000000007</v>
      </c>
      <c r="D8345">
        <v>67.930000000000007</v>
      </c>
    </row>
    <row r="8346" spans="1:4" x14ac:dyDescent="0.3">
      <c r="A8346">
        <v>8344</v>
      </c>
      <c r="B8346" s="1">
        <v>45575.21875</v>
      </c>
      <c r="C8346">
        <v>9.0500000000000007</v>
      </c>
      <c r="D8346">
        <v>67.930000000000007</v>
      </c>
    </row>
    <row r="8347" spans="1:4" x14ac:dyDescent="0.3">
      <c r="A8347">
        <v>8345</v>
      </c>
      <c r="B8347" s="1">
        <v>45575.222222222219</v>
      </c>
      <c r="C8347">
        <v>9.0500000000000007</v>
      </c>
      <c r="D8347">
        <v>67.89</v>
      </c>
    </row>
    <row r="8348" spans="1:4" x14ac:dyDescent="0.3">
      <c r="A8348">
        <v>8346</v>
      </c>
      <c r="B8348" s="1">
        <v>45575.225694444445</v>
      </c>
      <c r="C8348">
        <v>9.06</v>
      </c>
      <c r="D8348">
        <v>67.89</v>
      </c>
    </row>
    <row r="8349" spans="1:4" x14ac:dyDescent="0.3">
      <c r="A8349">
        <v>8347</v>
      </c>
      <c r="B8349" s="1">
        <v>45575.229166666664</v>
      </c>
      <c r="C8349">
        <v>9.06</v>
      </c>
      <c r="D8349">
        <v>67.89</v>
      </c>
    </row>
    <row r="8350" spans="1:4" x14ac:dyDescent="0.3">
      <c r="A8350">
        <v>8348</v>
      </c>
      <c r="B8350" s="1">
        <v>45575.232638888891</v>
      </c>
      <c r="C8350">
        <v>9.0500000000000007</v>
      </c>
      <c r="D8350">
        <v>67.89</v>
      </c>
    </row>
    <row r="8351" spans="1:4" x14ac:dyDescent="0.3">
      <c r="A8351">
        <v>8349</v>
      </c>
      <c r="B8351" s="1">
        <v>45575.236111111109</v>
      </c>
      <c r="C8351">
        <v>9.0500000000000007</v>
      </c>
      <c r="D8351">
        <v>67.89</v>
      </c>
    </row>
    <row r="8352" spans="1:4" x14ac:dyDescent="0.3">
      <c r="A8352">
        <v>8350</v>
      </c>
      <c r="B8352" s="1">
        <v>45575.239583333336</v>
      </c>
      <c r="C8352">
        <v>9.06</v>
      </c>
      <c r="D8352">
        <v>67.86</v>
      </c>
    </row>
    <row r="8353" spans="1:4" x14ac:dyDescent="0.3">
      <c r="A8353">
        <v>8351</v>
      </c>
      <c r="B8353" s="1">
        <v>45575.243055555555</v>
      </c>
      <c r="C8353">
        <v>9.06</v>
      </c>
      <c r="D8353">
        <v>67.86</v>
      </c>
    </row>
    <row r="8354" spans="1:4" x14ac:dyDescent="0.3">
      <c r="A8354">
        <v>8352</v>
      </c>
      <c r="B8354" s="1">
        <v>45575.246527777781</v>
      </c>
      <c r="C8354">
        <v>9.06</v>
      </c>
      <c r="D8354">
        <v>67.819999999999993</v>
      </c>
    </row>
    <row r="8355" spans="1:4" x14ac:dyDescent="0.3">
      <c r="A8355">
        <v>8353</v>
      </c>
      <c r="B8355" s="1">
        <v>45575.25</v>
      </c>
      <c r="C8355">
        <v>9.06</v>
      </c>
      <c r="D8355">
        <v>67.819999999999993</v>
      </c>
    </row>
    <row r="8356" spans="1:4" x14ac:dyDescent="0.3">
      <c r="A8356">
        <v>8354</v>
      </c>
      <c r="B8356" s="1">
        <v>45575.253472222219</v>
      </c>
      <c r="C8356">
        <v>9.06</v>
      </c>
      <c r="D8356">
        <v>67.819999999999993</v>
      </c>
    </row>
    <row r="8357" spans="1:4" x14ac:dyDescent="0.3">
      <c r="A8357">
        <v>8355</v>
      </c>
      <c r="B8357" s="1">
        <v>45575.256944444445</v>
      </c>
      <c r="C8357">
        <v>9.06</v>
      </c>
      <c r="D8357">
        <v>67.819999999999993</v>
      </c>
    </row>
    <row r="8358" spans="1:4" x14ac:dyDescent="0.3">
      <c r="A8358">
        <v>8356</v>
      </c>
      <c r="B8358" s="1">
        <v>45575.260416666664</v>
      </c>
      <c r="C8358">
        <v>9.07</v>
      </c>
      <c r="D8358">
        <v>67.78</v>
      </c>
    </row>
    <row r="8359" spans="1:4" x14ac:dyDescent="0.3">
      <c r="A8359">
        <v>8357</v>
      </c>
      <c r="B8359" s="1">
        <v>45575.263888888891</v>
      </c>
      <c r="C8359">
        <v>9.07</v>
      </c>
      <c r="D8359">
        <v>67.78</v>
      </c>
    </row>
    <row r="8360" spans="1:4" x14ac:dyDescent="0.3">
      <c r="A8360">
        <v>8358</v>
      </c>
      <c r="B8360" s="1">
        <v>45575.267361111109</v>
      </c>
      <c r="C8360">
        <v>9.07</v>
      </c>
      <c r="D8360">
        <v>67.78</v>
      </c>
    </row>
    <row r="8361" spans="1:4" x14ac:dyDescent="0.3">
      <c r="A8361">
        <v>8359</v>
      </c>
      <c r="B8361" s="1">
        <v>45575.270833333336</v>
      </c>
      <c r="C8361">
        <v>9.07</v>
      </c>
      <c r="D8361">
        <v>67.78</v>
      </c>
    </row>
    <row r="8362" spans="1:4" x14ac:dyDescent="0.3">
      <c r="A8362">
        <v>8360</v>
      </c>
      <c r="B8362" s="1">
        <v>45575.274305555555</v>
      </c>
      <c r="C8362">
        <v>9.07</v>
      </c>
      <c r="D8362">
        <v>67.78</v>
      </c>
    </row>
    <row r="8363" spans="1:4" x14ac:dyDescent="0.3">
      <c r="A8363">
        <v>8361</v>
      </c>
      <c r="B8363" s="1">
        <v>45575.277777777781</v>
      </c>
      <c r="C8363">
        <v>9.07</v>
      </c>
      <c r="D8363">
        <v>67.78</v>
      </c>
    </row>
    <row r="8364" spans="1:4" x14ac:dyDescent="0.3">
      <c r="A8364">
        <v>8362</v>
      </c>
      <c r="B8364" s="1">
        <v>45575.28125</v>
      </c>
      <c r="C8364">
        <v>9.09</v>
      </c>
      <c r="D8364">
        <v>67.75</v>
      </c>
    </row>
    <row r="8365" spans="1:4" x14ac:dyDescent="0.3">
      <c r="A8365">
        <v>8363</v>
      </c>
      <c r="B8365" s="1">
        <v>45575.284722222219</v>
      </c>
      <c r="C8365">
        <v>9.07</v>
      </c>
      <c r="D8365">
        <v>67.75</v>
      </c>
    </row>
    <row r="8366" spans="1:4" x14ac:dyDescent="0.3">
      <c r="A8366">
        <v>8364</v>
      </c>
      <c r="B8366" s="1">
        <v>45575.288194444445</v>
      </c>
      <c r="C8366">
        <v>9.07</v>
      </c>
      <c r="D8366">
        <v>67.75</v>
      </c>
    </row>
    <row r="8367" spans="1:4" x14ac:dyDescent="0.3">
      <c r="A8367">
        <v>8365</v>
      </c>
      <c r="B8367" s="1">
        <v>45575.291666666664</v>
      </c>
      <c r="C8367">
        <v>9.09</v>
      </c>
      <c r="D8367">
        <v>67.75</v>
      </c>
    </row>
    <row r="8368" spans="1:4" x14ac:dyDescent="0.3">
      <c r="A8368">
        <v>8366</v>
      </c>
      <c r="B8368" s="1">
        <v>45575.295138888891</v>
      </c>
      <c r="C8368">
        <v>9.09</v>
      </c>
      <c r="D8368">
        <v>67.75</v>
      </c>
    </row>
    <row r="8369" spans="1:4" x14ac:dyDescent="0.3">
      <c r="A8369">
        <v>8367</v>
      </c>
      <c r="B8369" s="1">
        <v>45575.298611111109</v>
      </c>
      <c r="C8369">
        <v>9.09</v>
      </c>
      <c r="D8369">
        <v>67.709999999999994</v>
      </c>
    </row>
    <row r="8370" spans="1:4" x14ac:dyDescent="0.3">
      <c r="A8370">
        <v>8368</v>
      </c>
      <c r="B8370" s="1">
        <v>45575.302083333336</v>
      </c>
      <c r="C8370">
        <v>9.1</v>
      </c>
      <c r="D8370">
        <v>67.709999999999994</v>
      </c>
    </row>
    <row r="8371" spans="1:4" x14ac:dyDescent="0.3">
      <c r="A8371">
        <v>8369</v>
      </c>
      <c r="B8371" s="1">
        <v>45575.305555555555</v>
      </c>
      <c r="C8371">
        <v>9.09</v>
      </c>
      <c r="D8371">
        <v>67.709999999999994</v>
      </c>
    </row>
    <row r="8372" spans="1:4" x14ac:dyDescent="0.3">
      <c r="A8372">
        <v>8370</v>
      </c>
      <c r="B8372" s="1">
        <v>45575.309027777781</v>
      </c>
      <c r="C8372">
        <v>9.09</v>
      </c>
      <c r="D8372">
        <v>67.709999999999994</v>
      </c>
    </row>
    <row r="8373" spans="1:4" x14ac:dyDescent="0.3">
      <c r="A8373">
        <v>8371</v>
      </c>
      <c r="B8373" s="1">
        <v>45575.3125</v>
      </c>
      <c r="C8373">
        <v>9.09</v>
      </c>
      <c r="D8373">
        <v>67.709999999999994</v>
      </c>
    </row>
    <row r="8374" spans="1:4" x14ac:dyDescent="0.3">
      <c r="A8374">
        <v>8372</v>
      </c>
      <c r="B8374" s="1">
        <v>45575.315972222219</v>
      </c>
      <c r="C8374">
        <v>9.09</v>
      </c>
      <c r="D8374">
        <v>67.709999999999994</v>
      </c>
    </row>
    <row r="8375" spans="1:4" x14ac:dyDescent="0.3">
      <c r="A8375">
        <v>8373</v>
      </c>
      <c r="B8375" s="1">
        <v>45575.319444444445</v>
      </c>
      <c r="C8375">
        <v>9.1</v>
      </c>
      <c r="D8375">
        <v>67.709999999999994</v>
      </c>
    </row>
    <row r="8376" spans="1:4" x14ac:dyDescent="0.3">
      <c r="A8376">
        <v>8374</v>
      </c>
      <c r="B8376" s="1">
        <v>45575.322916666664</v>
      </c>
      <c r="C8376">
        <v>9.09</v>
      </c>
      <c r="D8376">
        <v>67.709999999999994</v>
      </c>
    </row>
    <row r="8377" spans="1:4" x14ac:dyDescent="0.3">
      <c r="A8377">
        <v>8375</v>
      </c>
      <c r="B8377" s="1">
        <v>45575.326388888891</v>
      </c>
      <c r="C8377">
        <v>9.09</v>
      </c>
      <c r="D8377">
        <v>67.75</v>
      </c>
    </row>
    <row r="8378" spans="1:4" x14ac:dyDescent="0.3">
      <c r="A8378">
        <v>8376</v>
      </c>
      <c r="B8378" s="1">
        <v>45575.329861111109</v>
      </c>
      <c r="C8378">
        <v>9.1</v>
      </c>
      <c r="D8378">
        <v>67.75</v>
      </c>
    </row>
    <row r="8379" spans="1:4" x14ac:dyDescent="0.3">
      <c r="A8379">
        <v>8377</v>
      </c>
      <c r="B8379" s="1">
        <v>45575.333333333336</v>
      </c>
      <c r="C8379">
        <v>9.09</v>
      </c>
      <c r="D8379">
        <v>67.75</v>
      </c>
    </row>
    <row r="8380" spans="1:4" x14ac:dyDescent="0.3">
      <c r="A8380">
        <v>8378</v>
      </c>
      <c r="B8380" s="1">
        <v>45575.336805555555</v>
      </c>
      <c r="C8380">
        <v>9.09</v>
      </c>
      <c r="D8380">
        <v>67.75</v>
      </c>
    </row>
    <row r="8381" spans="1:4" x14ac:dyDescent="0.3">
      <c r="A8381">
        <v>8379</v>
      </c>
      <c r="B8381" s="1">
        <v>45575.340277777781</v>
      </c>
      <c r="C8381">
        <v>9.09</v>
      </c>
      <c r="D8381">
        <v>67.75</v>
      </c>
    </row>
    <row r="8382" spans="1:4" x14ac:dyDescent="0.3">
      <c r="A8382">
        <v>8380</v>
      </c>
      <c r="B8382" s="1">
        <v>45575.34375</v>
      </c>
      <c r="C8382">
        <v>9.1</v>
      </c>
      <c r="D8382">
        <v>67.75</v>
      </c>
    </row>
    <row r="8383" spans="1:4" x14ac:dyDescent="0.3">
      <c r="A8383">
        <v>8381</v>
      </c>
      <c r="B8383" s="1">
        <v>45575.347222222219</v>
      </c>
      <c r="C8383">
        <v>9.09</v>
      </c>
      <c r="D8383">
        <v>67.75</v>
      </c>
    </row>
    <row r="8384" spans="1:4" x14ac:dyDescent="0.3">
      <c r="A8384">
        <v>8382</v>
      </c>
      <c r="B8384" s="1">
        <v>45575.350694444445</v>
      </c>
      <c r="C8384">
        <v>9.09</v>
      </c>
      <c r="D8384">
        <v>67.75</v>
      </c>
    </row>
    <row r="8385" spans="1:4" x14ac:dyDescent="0.3">
      <c r="A8385">
        <v>8383</v>
      </c>
      <c r="B8385" s="1">
        <v>45575.354166666664</v>
      </c>
      <c r="C8385">
        <v>9.1</v>
      </c>
      <c r="D8385">
        <v>67.75</v>
      </c>
    </row>
    <row r="8386" spans="1:4" x14ac:dyDescent="0.3">
      <c r="A8386">
        <v>8384</v>
      </c>
      <c r="B8386" s="1">
        <v>45575.357638888891</v>
      </c>
      <c r="C8386">
        <v>9.09</v>
      </c>
      <c r="D8386">
        <v>67.75</v>
      </c>
    </row>
    <row r="8387" spans="1:4" x14ac:dyDescent="0.3">
      <c r="A8387">
        <v>8385</v>
      </c>
      <c r="B8387" s="1">
        <v>45575.361111111109</v>
      </c>
      <c r="C8387">
        <v>9.1</v>
      </c>
      <c r="D8387">
        <v>67.75</v>
      </c>
    </row>
    <row r="8388" spans="1:4" x14ac:dyDescent="0.3">
      <c r="A8388">
        <v>8386</v>
      </c>
      <c r="B8388" s="1">
        <v>45575.364583333336</v>
      </c>
      <c r="C8388">
        <v>9.1</v>
      </c>
      <c r="D8388">
        <v>67.75</v>
      </c>
    </row>
    <row r="8389" spans="1:4" x14ac:dyDescent="0.3">
      <c r="A8389">
        <v>8387</v>
      </c>
      <c r="B8389" s="1">
        <v>45575.368055555555</v>
      </c>
      <c r="C8389">
        <v>9.09</v>
      </c>
      <c r="D8389">
        <v>67.75</v>
      </c>
    </row>
    <row r="8390" spans="1:4" x14ac:dyDescent="0.3">
      <c r="A8390">
        <v>8388</v>
      </c>
      <c r="B8390" s="1">
        <v>45575.371527777781</v>
      </c>
      <c r="C8390">
        <v>9.1</v>
      </c>
      <c r="D8390">
        <v>67.75</v>
      </c>
    </row>
    <row r="8391" spans="1:4" x14ac:dyDescent="0.3">
      <c r="A8391">
        <v>8389</v>
      </c>
      <c r="B8391" s="1">
        <v>45575.375</v>
      </c>
      <c r="C8391">
        <v>9.1</v>
      </c>
      <c r="D8391">
        <v>67.75</v>
      </c>
    </row>
    <row r="8392" spans="1:4" x14ac:dyDescent="0.3">
      <c r="A8392">
        <v>8390</v>
      </c>
      <c r="B8392" s="1">
        <v>45575.378472222219</v>
      </c>
      <c r="C8392">
        <v>9.1</v>
      </c>
      <c r="D8392">
        <v>67.709999999999994</v>
      </c>
    </row>
    <row r="8393" spans="1:4" x14ac:dyDescent="0.3">
      <c r="A8393">
        <v>8391</v>
      </c>
      <c r="B8393" s="1">
        <v>45575.381944444445</v>
      </c>
      <c r="C8393">
        <v>9.1</v>
      </c>
      <c r="D8393">
        <v>67.709999999999994</v>
      </c>
    </row>
    <row r="8394" spans="1:4" x14ac:dyDescent="0.3">
      <c r="A8394">
        <v>8392</v>
      </c>
      <c r="B8394" s="1">
        <v>45575.385416666664</v>
      </c>
      <c r="C8394">
        <v>9.1</v>
      </c>
      <c r="D8394">
        <v>67.709999999999994</v>
      </c>
    </row>
    <row r="8395" spans="1:4" x14ac:dyDescent="0.3">
      <c r="A8395">
        <v>8393</v>
      </c>
      <c r="B8395" s="1">
        <v>45575.388888888891</v>
      </c>
      <c r="C8395">
        <v>9.1</v>
      </c>
      <c r="D8395">
        <v>67.709999999999994</v>
      </c>
    </row>
    <row r="8396" spans="1:4" x14ac:dyDescent="0.3">
      <c r="A8396">
        <v>8394</v>
      </c>
      <c r="B8396" s="1">
        <v>45575.392361111109</v>
      </c>
      <c r="C8396">
        <v>9.09</v>
      </c>
      <c r="D8396">
        <v>67.75</v>
      </c>
    </row>
    <row r="8397" spans="1:4" x14ac:dyDescent="0.3">
      <c r="A8397">
        <v>8395</v>
      </c>
      <c r="B8397" s="1">
        <v>45575.395833333336</v>
      </c>
      <c r="C8397">
        <v>9.1</v>
      </c>
      <c r="D8397">
        <v>67.75</v>
      </c>
    </row>
    <row r="8398" spans="1:4" x14ac:dyDescent="0.3">
      <c r="A8398">
        <v>8396</v>
      </c>
      <c r="B8398" s="1">
        <v>45575.399305555555</v>
      </c>
      <c r="C8398">
        <v>9.09</v>
      </c>
      <c r="D8398">
        <v>67.75</v>
      </c>
    </row>
    <row r="8399" spans="1:4" x14ac:dyDescent="0.3">
      <c r="A8399">
        <v>8397</v>
      </c>
      <c r="B8399" s="1">
        <v>45575.402777777781</v>
      </c>
      <c r="C8399">
        <v>9.09</v>
      </c>
      <c r="D8399">
        <v>67.75</v>
      </c>
    </row>
    <row r="8400" spans="1:4" x14ac:dyDescent="0.3">
      <c r="A8400">
        <v>8398</v>
      </c>
      <c r="B8400" s="1">
        <v>45575.40625</v>
      </c>
      <c r="C8400">
        <v>9.1</v>
      </c>
      <c r="D8400">
        <v>67.75</v>
      </c>
    </row>
    <row r="8401" spans="1:4" x14ac:dyDescent="0.3">
      <c r="A8401">
        <v>8399</v>
      </c>
      <c r="B8401" s="1">
        <v>45575.409722222219</v>
      </c>
      <c r="C8401">
        <v>9.09</v>
      </c>
      <c r="D8401">
        <v>67.75</v>
      </c>
    </row>
    <row r="8402" spans="1:4" x14ac:dyDescent="0.3">
      <c r="A8402">
        <v>8400</v>
      </c>
      <c r="B8402" s="1">
        <v>45575.413194444445</v>
      </c>
      <c r="C8402">
        <v>9.1</v>
      </c>
      <c r="D8402">
        <v>67.75</v>
      </c>
    </row>
    <row r="8403" spans="1:4" x14ac:dyDescent="0.3">
      <c r="A8403">
        <v>8401</v>
      </c>
      <c r="B8403" s="1">
        <v>45575.416666666664</v>
      </c>
      <c r="C8403">
        <v>9.1</v>
      </c>
      <c r="D8403">
        <v>67.75</v>
      </c>
    </row>
    <row r="8404" spans="1:4" x14ac:dyDescent="0.3">
      <c r="A8404">
        <v>8402</v>
      </c>
      <c r="B8404" s="1">
        <v>45575.420138888891</v>
      </c>
      <c r="C8404">
        <v>9.09</v>
      </c>
      <c r="D8404">
        <v>67.75</v>
      </c>
    </row>
    <row r="8405" spans="1:4" x14ac:dyDescent="0.3">
      <c r="A8405">
        <v>8403</v>
      </c>
      <c r="B8405" s="1">
        <v>45575.423611111109</v>
      </c>
      <c r="C8405">
        <v>9.1</v>
      </c>
      <c r="D8405">
        <v>67.75</v>
      </c>
    </row>
    <row r="8406" spans="1:4" x14ac:dyDescent="0.3">
      <c r="A8406">
        <v>8404</v>
      </c>
      <c r="B8406" s="1">
        <v>45575.427083333336</v>
      </c>
      <c r="C8406">
        <v>9.1</v>
      </c>
      <c r="D8406">
        <v>67.75</v>
      </c>
    </row>
    <row r="8407" spans="1:4" x14ac:dyDescent="0.3">
      <c r="A8407">
        <v>8405</v>
      </c>
      <c r="B8407" s="1">
        <v>45575.430555555555</v>
      </c>
      <c r="C8407">
        <v>9.09</v>
      </c>
      <c r="D8407">
        <v>67.75</v>
      </c>
    </row>
    <row r="8408" spans="1:4" x14ac:dyDescent="0.3">
      <c r="A8408">
        <v>8406</v>
      </c>
      <c r="B8408" s="1">
        <v>45575.434027777781</v>
      </c>
      <c r="C8408">
        <v>9.09</v>
      </c>
      <c r="D8408">
        <v>67.75</v>
      </c>
    </row>
    <row r="8409" spans="1:4" x14ac:dyDescent="0.3">
      <c r="A8409">
        <v>8407</v>
      </c>
      <c r="B8409" s="1">
        <v>45575.4375</v>
      </c>
      <c r="C8409">
        <v>9.09</v>
      </c>
      <c r="D8409">
        <v>67.75</v>
      </c>
    </row>
    <row r="8410" spans="1:4" x14ac:dyDescent="0.3">
      <c r="A8410">
        <v>8408</v>
      </c>
      <c r="B8410" s="1">
        <v>45575.440972222219</v>
      </c>
      <c r="C8410">
        <v>9.09</v>
      </c>
      <c r="D8410">
        <v>67.78</v>
      </c>
    </row>
    <row r="8411" spans="1:4" x14ac:dyDescent="0.3">
      <c r="A8411">
        <v>8409</v>
      </c>
      <c r="B8411" s="1">
        <v>45575.444444444445</v>
      </c>
      <c r="C8411">
        <v>9.09</v>
      </c>
      <c r="D8411">
        <v>67.78</v>
      </c>
    </row>
    <row r="8412" spans="1:4" x14ac:dyDescent="0.3">
      <c r="A8412">
        <v>8410</v>
      </c>
      <c r="B8412" s="1">
        <v>45575.447916666664</v>
      </c>
      <c r="C8412">
        <v>9.1</v>
      </c>
      <c r="D8412">
        <v>67.78</v>
      </c>
    </row>
    <row r="8413" spans="1:4" x14ac:dyDescent="0.3">
      <c r="A8413">
        <v>8411</v>
      </c>
      <c r="B8413" s="1">
        <v>45575.451388888891</v>
      </c>
      <c r="C8413">
        <v>9.07</v>
      </c>
      <c r="D8413">
        <v>67.86</v>
      </c>
    </row>
    <row r="8414" spans="1:4" x14ac:dyDescent="0.3">
      <c r="A8414">
        <v>8412</v>
      </c>
      <c r="B8414" s="1">
        <v>45575.454861111109</v>
      </c>
      <c r="C8414">
        <v>9.06</v>
      </c>
      <c r="D8414">
        <v>67.89</v>
      </c>
    </row>
    <row r="8415" spans="1:4" x14ac:dyDescent="0.3">
      <c r="A8415">
        <v>8413</v>
      </c>
      <c r="B8415" s="1">
        <v>45575.458333333336</v>
      </c>
      <c r="C8415">
        <v>9.06</v>
      </c>
      <c r="D8415">
        <v>67.930000000000007</v>
      </c>
    </row>
    <row r="8416" spans="1:4" x14ac:dyDescent="0.3">
      <c r="A8416">
        <v>8414</v>
      </c>
      <c r="B8416" s="1">
        <v>45575.461805555555</v>
      </c>
      <c r="C8416">
        <v>9.06</v>
      </c>
      <c r="D8416">
        <v>67.959999999999994</v>
      </c>
    </row>
    <row r="8417" spans="1:4" x14ac:dyDescent="0.3">
      <c r="A8417">
        <v>8415</v>
      </c>
      <c r="B8417" s="1">
        <v>45575.465277777781</v>
      </c>
      <c r="C8417">
        <v>9.06</v>
      </c>
      <c r="D8417">
        <v>67.959999999999994</v>
      </c>
    </row>
    <row r="8418" spans="1:4" x14ac:dyDescent="0.3">
      <c r="A8418">
        <v>8416</v>
      </c>
      <c r="B8418" s="1">
        <v>45575.46875</v>
      </c>
      <c r="C8418">
        <v>9.06</v>
      </c>
      <c r="D8418">
        <v>67.930000000000007</v>
      </c>
    </row>
    <row r="8419" spans="1:4" x14ac:dyDescent="0.3">
      <c r="A8419">
        <v>8417</v>
      </c>
      <c r="B8419" s="1">
        <v>45575.472222222219</v>
      </c>
      <c r="C8419">
        <v>9.06</v>
      </c>
      <c r="D8419">
        <v>67.930000000000007</v>
      </c>
    </row>
    <row r="8420" spans="1:4" x14ac:dyDescent="0.3">
      <c r="A8420">
        <v>8418</v>
      </c>
      <c r="B8420" s="1">
        <v>45575.475694444445</v>
      </c>
      <c r="C8420">
        <v>9.06</v>
      </c>
      <c r="D8420">
        <v>67.930000000000007</v>
      </c>
    </row>
    <row r="8421" spans="1:4" x14ac:dyDescent="0.3">
      <c r="A8421">
        <v>8419</v>
      </c>
      <c r="B8421" s="1">
        <v>45575.479166666664</v>
      </c>
      <c r="C8421">
        <v>9.07</v>
      </c>
      <c r="D8421">
        <v>67.930000000000007</v>
      </c>
    </row>
    <row r="8422" spans="1:4" x14ac:dyDescent="0.3">
      <c r="A8422">
        <v>8420</v>
      </c>
      <c r="B8422" s="1">
        <v>45575.482638888891</v>
      </c>
      <c r="C8422">
        <v>9.06</v>
      </c>
      <c r="D8422">
        <v>67.930000000000007</v>
      </c>
    </row>
    <row r="8423" spans="1:4" x14ac:dyDescent="0.3">
      <c r="A8423">
        <v>8421</v>
      </c>
      <c r="B8423" s="1">
        <v>45575.486111111109</v>
      </c>
      <c r="C8423">
        <v>9.07</v>
      </c>
      <c r="D8423">
        <v>67.930000000000007</v>
      </c>
    </row>
    <row r="8424" spans="1:4" x14ac:dyDescent="0.3">
      <c r="A8424">
        <v>8422</v>
      </c>
      <c r="B8424" s="1">
        <v>45575.489583333336</v>
      </c>
      <c r="C8424">
        <v>9.07</v>
      </c>
      <c r="D8424">
        <v>67.89</v>
      </c>
    </row>
    <row r="8425" spans="1:4" x14ac:dyDescent="0.3">
      <c r="A8425">
        <v>8423</v>
      </c>
      <c r="B8425" s="1">
        <v>45575.493055555555</v>
      </c>
      <c r="C8425">
        <v>9.07</v>
      </c>
      <c r="D8425">
        <v>67.89</v>
      </c>
    </row>
    <row r="8426" spans="1:4" x14ac:dyDescent="0.3">
      <c r="A8426">
        <v>8424</v>
      </c>
      <c r="B8426" s="1">
        <v>45575.496527777781</v>
      </c>
      <c r="C8426">
        <v>9.06</v>
      </c>
      <c r="D8426">
        <v>67.89</v>
      </c>
    </row>
    <row r="8427" spans="1:4" x14ac:dyDescent="0.3">
      <c r="A8427">
        <v>8425</v>
      </c>
      <c r="B8427" s="1">
        <v>45575.5</v>
      </c>
      <c r="C8427">
        <v>9.07</v>
      </c>
      <c r="D8427">
        <v>67.89</v>
      </c>
    </row>
    <row r="8428" spans="1:4" x14ac:dyDescent="0.3">
      <c r="A8428">
        <v>8426</v>
      </c>
      <c r="B8428" s="1">
        <v>45575.503472222219</v>
      </c>
      <c r="C8428">
        <v>9.07</v>
      </c>
      <c r="D8428">
        <v>67.89</v>
      </c>
    </row>
    <row r="8429" spans="1:4" x14ac:dyDescent="0.3">
      <c r="A8429">
        <v>8427</v>
      </c>
      <c r="B8429" s="1">
        <v>45575.506944444445</v>
      </c>
      <c r="C8429">
        <v>9.07</v>
      </c>
      <c r="D8429">
        <v>67.89</v>
      </c>
    </row>
    <row r="8430" spans="1:4" x14ac:dyDescent="0.3">
      <c r="A8430">
        <v>8428</v>
      </c>
      <c r="B8430" s="1">
        <v>45575.510416666664</v>
      </c>
      <c r="C8430">
        <v>9.07</v>
      </c>
      <c r="D8430">
        <v>67.89</v>
      </c>
    </row>
    <row r="8431" spans="1:4" x14ac:dyDescent="0.3">
      <c r="A8431">
        <v>8429</v>
      </c>
      <c r="B8431" s="1">
        <v>45575.513888888891</v>
      </c>
      <c r="C8431">
        <v>9.07</v>
      </c>
      <c r="D8431">
        <v>67.89</v>
      </c>
    </row>
    <row r="8432" spans="1:4" x14ac:dyDescent="0.3">
      <c r="A8432">
        <v>8430</v>
      </c>
      <c r="B8432" s="1">
        <v>45575.517361111109</v>
      </c>
      <c r="C8432">
        <v>9.07</v>
      </c>
      <c r="D8432">
        <v>67.89</v>
      </c>
    </row>
    <row r="8433" spans="1:4" x14ac:dyDescent="0.3">
      <c r="A8433">
        <v>8431</v>
      </c>
      <c r="B8433" s="1">
        <v>45575.520833333336</v>
      </c>
      <c r="C8433">
        <v>9.06</v>
      </c>
      <c r="D8433">
        <v>67.89</v>
      </c>
    </row>
    <row r="8434" spans="1:4" x14ac:dyDescent="0.3">
      <c r="A8434">
        <v>8432</v>
      </c>
      <c r="B8434" s="1">
        <v>45575.524305555555</v>
      </c>
      <c r="C8434">
        <v>9.07</v>
      </c>
      <c r="D8434">
        <v>67.89</v>
      </c>
    </row>
    <row r="8435" spans="1:4" x14ac:dyDescent="0.3">
      <c r="A8435">
        <v>8433</v>
      </c>
      <c r="B8435" s="1">
        <v>45575.527777777781</v>
      </c>
      <c r="C8435">
        <v>9.07</v>
      </c>
      <c r="D8435">
        <v>67.89</v>
      </c>
    </row>
    <row r="8436" spans="1:4" x14ac:dyDescent="0.3">
      <c r="A8436">
        <v>8434</v>
      </c>
      <c r="B8436" s="1">
        <v>45575.53125</v>
      </c>
      <c r="C8436">
        <v>9.07</v>
      </c>
      <c r="D8436">
        <v>67.89</v>
      </c>
    </row>
    <row r="8437" spans="1:4" x14ac:dyDescent="0.3">
      <c r="A8437">
        <v>8435</v>
      </c>
      <c r="B8437" s="1">
        <v>45575.534722222219</v>
      </c>
      <c r="C8437">
        <v>9.06</v>
      </c>
      <c r="D8437">
        <v>67.86</v>
      </c>
    </row>
    <row r="8438" spans="1:4" x14ac:dyDescent="0.3">
      <c r="A8438">
        <v>8436</v>
      </c>
      <c r="B8438" s="1">
        <v>45575.538194444445</v>
      </c>
      <c r="C8438">
        <v>9.07</v>
      </c>
      <c r="D8438">
        <v>67.86</v>
      </c>
    </row>
    <row r="8439" spans="1:4" x14ac:dyDescent="0.3">
      <c r="A8439">
        <v>8437</v>
      </c>
      <c r="B8439" s="1">
        <v>45575.541666666664</v>
      </c>
      <c r="C8439">
        <v>9.06</v>
      </c>
      <c r="D8439">
        <v>67.86</v>
      </c>
    </row>
    <row r="8440" spans="1:4" x14ac:dyDescent="0.3">
      <c r="A8440">
        <v>8438</v>
      </c>
      <c r="B8440" s="1">
        <v>45575.545138888891</v>
      </c>
      <c r="C8440">
        <v>9.07</v>
      </c>
      <c r="D8440">
        <v>67.86</v>
      </c>
    </row>
    <row r="8441" spans="1:4" x14ac:dyDescent="0.3">
      <c r="A8441">
        <v>8439</v>
      </c>
      <c r="B8441" s="1">
        <v>45575.548611111109</v>
      </c>
      <c r="C8441">
        <v>9.06</v>
      </c>
      <c r="D8441">
        <v>67.86</v>
      </c>
    </row>
    <row r="8442" spans="1:4" x14ac:dyDescent="0.3">
      <c r="A8442">
        <v>8440</v>
      </c>
      <c r="B8442" s="1">
        <v>45575.552083333336</v>
      </c>
      <c r="C8442">
        <v>9.06</v>
      </c>
      <c r="D8442">
        <v>67.86</v>
      </c>
    </row>
    <row r="8443" spans="1:4" x14ac:dyDescent="0.3">
      <c r="A8443">
        <v>8441</v>
      </c>
      <c r="B8443" s="1">
        <v>45575.555555555555</v>
      </c>
      <c r="C8443">
        <v>9.07</v>
      </c>
      <c r="D8443">
        <v>67.86</v>
      </c>
    </row>
    <row r="8444" spans="1:4" x14ac:dyDescent="0.3">
      <c r="A8444">
        <v>8442</v>
      </c>
      <c r="B8444" s="1">
        <v>45575.559027777781</v>
      </c>
      <c r="C8444">
        <v>9.06</v>
      </c>
      <c r="D8444">
        <v>67.819999999999993</v>
      </c>
    </row>
    <row r="8445" spans="1:4" x14ac:dyDescent="0.3">
      <c r="A8445">
        <v>8443</v>
      </c>
      <c r="B8445" s="1">
        <v>45575.5625</v>
      </c>
      <c r="C8445">
        <v>9.06</v>
      </c>
      <c r="D8445">
        <v>67.819999999999993</v>
      </c>
    </row>
    <row r="8446" spans="1:4" x14ac:dyDescent="0.3">
      <c r="A8446">
        <v>8444</v>
      </c>
      <c r="B8446" s="1">
        <v>45575.565972222219</v>
      </c>
      <c r="C8446">
        <v>9.06</v>
      </c>
      <c r="D8446">
        <v>67.819999999999993</v>
      </c>
    </row>
    <row r="8447" spans="1:4" x14ac:dyDescent="0.3">
      <c r="A8447">
        <v>8445</v>
      </c>
      <c r="B8447" s="1">
        <v>45575.569444444445</v>
      </c>
      <c r="C8447">
        <v>9.07</v>
      </c>
      <c r="D8447">
        <v>67.78</v>
      </c>
    </row>
    <row r="8448" spans="1:4" x14ac:dyDescent="0.3">
      <c r="A8448">
        <v>8446</v>
      </c>
      <c r="B8448" s="1">
        <v>45575.572916666664</v>
      </c>
      <c r="C8448">
        <v>9.07</v>
      </c>
      <c r="D8448">
        <v>67.78</v>
      </c>
    </row>
    <row r="8449" spans="1:4" x14ac:dyDescent="0.3">
      <c r="A8449">
        <v>8447</v>
      </c>
      <c r="B8449" s="1">
        <v>45575.576388888891</v>
      </c>
      <c r="C8449">
        <v>9.07</v>
      </c>
      <c r="D8449">
        <v>67.78</v>
      </c>
    </row>
    <row r="8450" spans="1:4" x14ac:dyDescent="0.3">
      <c r="A8450">
        <v>8448</v>
      </c>
      <c r="B8450" s="1">
        <v>45575.579861111109</v>
      </c>
      <c r="C8450">
        <v>9.07</v>
      </c>
      <c r="D8450">
        <v>67.78</v>
      </c>
    </row>
    <row r="8451" spans="1:4" x14ac:dyDescent="0.3">
      <c r="A8451">
        <v>8449</v>
      </c>
      <c r="B8451" s="1">
        <v>45575.583333333336</v>
      </c>
      <c r="C8451">
        <v>9.07</v>
      </c>
      <c r="D8451">
        <v>67.78</v>
      </c>
    </row>
    <row r="8452" spans="1:4" x14ac:dyDescent="0.3">
      <c r="A8452">
        <v>8450</v>
      </c>
      <c r="B8452" s="1">
        <v>45575.586805555555</v>
      </c>
      <c r="C8452">
        <v>9.07</v>
      </c>
      <c r="D8452">
        <v>67.78</v>
      </c>
    </row>
    <row r="8453" spans="1:4" x14ac:dyDescent="0.3">
      <c r="A8453">
        <v>8451</v>
      </c>
      <c r="B8453" s="1">
        <v>45575.590277777781</v>
      </c>
      <c r="C8453">
        <v>9.07</v>
      </c>
      <c r="D8453">
        <v>67.78</v>
      </c>
    </row>
    <row r="8454" spans="1:4" x14ac:dyDescent="0.3">
      <c r="A8454">
        <v>8452</v>
      </c>
      <c r="B8454" s="1">
        <v>45575.59375</v>
      </c>
      <c r="C8454">
        <v>9.07</v>
      </c>
      <c r="D8454">
        <v>67.78</v>
      </c>
    </row>
    <row r="8455" spans="1:4" x14ac:dyDescent="0.3">
      <c r="A8455">
        <v>8453</v>
      </c>
      <c r="B8455" s="1">
        <v>45575.597222222219</v>
      </c>
      <c r="C8455">
        <v>9.07</v>
      </c>
      <c r="D8455">
        <v>67.75</v>
      </c>
    </row>
    <row r="8456" spans="1:4" x14ac:dyDescent="0.3">
      <c r="A8456">
        <v>8454</v>
      </c>
      <c r="B8456" s="1">
        <v>45575.600694444445</v>
      </c>
      <c r="C8456">
        <v>9.07</v>
      </c>
      <c r="D8456">
        <v>67.75</v>
      </c>
    </row>
    <row r="8457" spans="1:4" x14ac:dyDescent="0.3">
      <c r="A8457">
        <v>8455</v>
      </c>
      <c r="B8457" s="1">
        <v>45575.604166666664</v>
      </c>
      <c r="C8457">
        <v>9.07</v>
      </c>
      <c r="D8457">
        <v>67.78</v>
      </c>
    </row>
    <row r="8458" spans="1:4" x14ac:dyDescent="0.3">
      <c r="A8458">
        <v>8456</v>
      </c>
      <c r="B8458" s="1">
        <v>45575.607638888891</v>
      </c>
      <c r="C8458">
        <v>9.07</v>
      </c>
      <c r="D8458">
        <v>67.75</v>
      </c>
    </row>
    <row r="8459" spans="1:4" x14ac:dyDescent="0.3">
      <c r="A8459">
        <v>8457</v>
      </c>
      <c r="B8459" s="1">
        <v>45575.611111111109</v>
      </c>
      <c r="C8459">
        <v>9.07</v>
      </c>
      <c r="D8459">
        <v>67.78</v>
      </c>
    </row>
    <row r="8460" spans="1:4" x14ac:dyDescent="0.3">
      <c r="A8460">
        <v>8458</v>
      </c>
      <c r="B8460" s="1">
        <v>45575.614583333336</v>
      </c>
      <c r="C8460">
        <v>9.07</v>
      </c>
      <c r="D8460">
        <v>67.78</v>
      </c>
    </row>
    <row r="8461" spans="1:4" x14ac:dyDescent="0.3">
      <c r="A8461">
        <v>8459</v>
      </c>
      <c r="B8461" s="1">
        <v>45575.618055555555</v>
      </c>
      <c r="C8461">
        <v>9.09</v>
      </c>
      <c r="D8461">
        <v>67.75</v>
      </c>
    </row>
    <row r="8462" spans="1:4" x14ac:dyDescent="0.3">
      <c r="A8462">
        <v>8460</v>
      </c>
      <c r="B8462" s="1">
        <v>45575.621527777781</v>
      </c>
      <c r="C8462">
        <v>9.07</v>
      </c>
      <c r="D8462">
        <v>67.75</v>
      </c>
    </row>
    <row r="8463" spans="1:4" x14ac:dyDescent="0.3">
      <c r="A8463">
        <v>8461</v>
      </c>
      <c r="B8463" s="1">
        <v>45575.625</v>
      </c>
      <c r="C8463">
        <v>9.07</v>
      </c>
      <c r="D8463">
        <v>67.75</v>
      </c>
    </row>
    <row r="8464" spans="1:4" x14ac:dyDescent="0.3">
      <c r="A8464">
        <v>8462</v>
      </c>
      <c r="B8464" s="1">
        <v>45575.628472222219</v>
      </c>
      <c r="C8464">
        <v>9.07</v>
      </c>
      <c r="D8464">
        <v>67.75</v>
      </c>
    </row>
    <row r="8465" spans="1:4" x14ac:dyDescent="0.3">
      <c r="A8465">
        <v>8463</v>
      </c>
      <c r="B8465" s="1">
        <v>45575.631944444445</v>
      </c>
      <c r="C8465">
        <v>9.07</v>
      </c>
      <c r="D8465">
        <v>67.75</v>
      </c>
    </row>
    <row r="8466" spans="1:4" x14ac:dyDescent="0.3">
      <c r="A8466">
        <v>8464</v>
      </c>
      <c r="B8466" s="1">
        <v>45575.635416666664</v>
      </c>
      <c r="C8466">
        <v>9.09</v>
      </c>
      <c r="D8466">
        <v>67.75</v>
      </c>
    </row>
    <row r="8467" spans="1:4" x14ac:dyDescent="0.3">
      <c r="A8467">
        <v>8465</v>
      </c>
      <c r="B8467" s="1">
        <v>45575.638888888891</v>
      </c>
      <c r="C8467">
        <v>9.07</v>
      </c>
      <c r="D8467">
        <v>67.75</v>
      </c>
    </row>
    <row r="8468" spans="1:4" x14ac:dyDescent="0.3">
      <c r="A8468">
        <v>8466</v>
      </c>
      <c r="B8468" s="1">
        <v>45575.642361111109</v>
      </c>
      <c r="C8468">
        <v>9.09</v>
      </c>
      <c r="D8468">
        <v>67.709999999999994</v>
      </c>
    </row>
    <row r="8469" spans="1:4" x14ac:dyDescent="0.3">
      <c r="A8469">
        <v>8467</v>
      </c>
      <c r="B8469" s="1">
        <v>45575.645833333336</v>
      </c>
      <c r="C8469">
        <v>9.07</v>
      </c>
      <c r="D8469">
        <v>67.709999999999994</v>
      </c>
    </row>
    <row r="8470" spans="1:4" x14ac:dyDescent="0.3">
      <c r="A8470">
        <v>8468</v>
      </c>
      <c r="B8470" s="1">
        <v>45575.649305555555</v>
      </c>
      <c r="C8470">
        <v>9.07</v>
      </c>
      <c r="D8470">
        <v>67.709999999999994</v>
      </c>
    </row>
    <row r="8471" spans="1:4" x14ac:dyDescent="0.3">
      <c r="A8471">
        <v>8469</v>
      </c>
      <c r="B8471" s="1">
        <v>45575.652777777781</v>
      </c>
      <c r="C8471">
        <v>9.07</v>
      </c>
      <c r="D8471">
        <v>67.709999999999994</v>
      </c>
    </row>
    <row r="8472" spans="1:4" x14ac:dyDescent="0.3">
      <c r="A8472">
        <v>8470</v>
      </c>
      <c r="B8472" s="1">
        <v>45575.65625</v>
      </c>
      <c r="C8472">
        <v>9.07</v>
      </c>
      <c r="D8472">
        <v>67.709999999999994</v>
      </c>
    </row>
    <row r="8473" spans="1:4" x14ac:dyDescent="0.3">
      <c r="A8473">
        <v>8471</v>
      </c>
      <c r="B8473" s="1">
        <v>45575.659722222219</v>
      </c>
      <c r="C8473">
        <v>9.07</v>
      </c>
      <c r="D8473">
        <v>67.709999999999994</v>
      </c>
    </row>
    <row r="8474" spans="1:4" x14ac:dyDescent="0.3">
      <c r="A8474">
        <v>8472</v>
      </c>
      <c r="B8474" s="1">
        <v>45575.663194444445</v>
      </c>
      <c r="C8474">
        <v>9.07</v>
      </c>
      <c r="D8474">
        <v>67.709999999999994</v>
      </c>
    </row>
    <row r="8475" spans="1:4" x14ac:dyDescent="0.3">
      <c r="A8475">
        <v>8473</v>
      </c>
      <c r="B8475" s="1">
        <v>45575.666666666664</v>
      </c>
      <c r="C8475">
        <v>9.07</v>
      </c>
      <c r="D8475">
        <v>67.709999999999994</v>
      </c>
    </row>
    <row r="8476" spans="1:4" x14ac:dyDescent="0.3">
      <c r="A8476">
        <v>8474</v>
      </c>
      <c r="B8476" s="1">
        <v>45575.670138888891</v>
      </c>
      <c r="C8476">
        <v>9.09</v>
      </c>
      <c r="D8476">
        <v>67.709999999999994</v>
      </c>
    </row>
    <row r="8477" spans="1:4" x14ac:dyDescent="0.3">
      <c r="A8477">
        <v>8475</v>
      </c>
      <c r="B8477" s="1">
        <v>45575.673611111109</v>
      </c>
      <c r="C8477">
        <v>9.07</v>
      </c>
      <c r="D8477">
        <v>67.709999999999994</v>
      </c>
    </row>
    <row r="8478" spans="1:4" x14ac:dyDescent="0.3">
      <c r="A8478">
        <v>8476</v>
      </c>
      <c r="B8478" s="1">
        <v>45575.677083333336</v>
      </c>
      <c r="C8478">
        <v>9.07</v>
      </c>
      <c r="D8478">
        <v>67.709999999999994</v>
      </c>
    </row>
    <row r="8479" spans="1:4" x14ac:dyDescent="0.3">
      <c r="A8479">
        <v>8477</v>
      </c>
      <c r="B8479" s="1">
        <v>45575.680555555555</v>
      </c>
      <c r="C8479">
        <v>9.09</v>
      </c>
      <c r="D8479">
        <v>67.709999999999994</v>
      </c>
    </row>
    <row r="8480" spans="1:4" x14ac:dyDescent="0.3">
      <c r="A8480">
        <v>8478</v>
      </c>
      <c r="B8480" s="1">
        <v>45575.684027777781</v>
      </c>
      <c r="C8480">
        <v>9.09</v>
      </c>
      <c r="D8480">
        <v>67.709999999999994</v>
      </c>
    </row>
    <row r="8481" spans="1:4" x14ac:dyDescent="0.3">
      <c r="A8481">
        <v>8479</v>
      </c>
      <c r="B8481" s="1">
        <v>45575.6875</v>
      </c>
      <c r="C8481">
        <v>9.09</v>
      </c>
      <c r="D8481">
        <v>67.709999999999994</v>
      </c>
    </row>
    <row r="8482" spans="1:4" x14ac:dyDescent="0.3">
      <c r="A8482">
        <v>8480</v>
      </c>
      <c r="B8482" s="1">
        <v>45575.690972222219</v>
      </c>
      <c r="C8482">
        <v>9.07</v>
      </c>
      <c r="D8482">
        <v>67.680000000000007</v>
      </c>
    </row>
    <row r="8483" spans="1:4" x14ac:dyDescent="0.3">
      <c r="A8483">
        <v>8481</v>
      </c>
      <c r="B8483" s="1">
        <v>45575.694444444445</v>
      </c>
      <c r="C8483">
        <v>9.09</v>
      </c>
      <c r="D8483">
        <v>67.680000000000007</v>
      </c>
    </row>
    <row r="8484" spans="1:4" x14ac:dyDescent="0.3">
      <c r="A8484">
        <v>8482</v>
      </c>
      <c r="B8484" s="1">
        <v>45575.697916666664</v>
      </c>
      <c r="C8484">
        <v>9.09</v>
      </c>
      <c r="D8484">
        <v>67.680000000000007</v>
      </c>
    </row>
    <row r="8485" spans="1:4" x14ac:dyDescent="0.3">
      <c r="A8485">
        <v>8483</v>
      </c>
      <c r="B8485" s="1">
        <v>45575.701388888891</v>
      </c>
      <c r="C8485">
        <v>9.1</v>
      </c>
      <c r="D8485">
        <v>67.64</v>
      </c>
    </row>
    <row r="8486" spans="1:4" x14ac:dyDescent="0.3">
      <c r="A8486">
        <v>8484</v>
      </c>
      <c r="B8486" s="1">
        <v>45575.704861111109</v>
      </c>
      <c r="C8486">
        <v>9.09</v>
      </c>
      <c r="D8486">
        <v>67.64</v>
      </c>
    </row>
    <row r="8487" spans="1:4" x14ac:dyDescent="0.3">
      <c r="A8487">
        <v>8485</v>
      </c>
      <c r="B8487" s="1">
        <v>45575.708333333336</v>
      </c>
      <c r="C8487">
        <v>9.09</v>
      </c>
      <c r="D8487">
        <v>67.64</v>
      </c>
    </row>
    <row r="8488" spans="1:4" x14ac:dyDescent="0.3">
      <c r="A8488">
        <v>8486</v>
      </c>
      <c r="B8488" s="1">
        <v>45575.711805555555</v>
      </c>
      <c r="C8488">
        <v>9.09</v>
      </c>
      <c r="D8488">
        <v>67.64</v>
      </c>
    </row>
    <row r="8489" spans="1:4" x14ac:dyDescent="0.3">
      <c r="A8489">
        <v>8487</v>
      </c>
      <c r="B8489" s="1">
        <v>45575.715277777781</v>
      </c>
      <c r="C8489">
        <v>9.09</v>
      </c>
      <c r="D8489">
        <v>67.64</v>
      </c>
    </row>
    <row r="8490" spans="1:4" x14ac:dyDescent="0.3">
      <c r="A8490">
        <v>8488</v>
      </c>
      <c r="B8490" s="1">
        <v>45575.71875</v>
      </c>
      <c r="C8490">
        <v>9.09</v>
      </c>
      <c r="D8490">
        <v>67.64</v>
      </c>
    </row>
    <row r="8491" spans="1:4" x14ac:dyDescent="0.3">
      <c r="A8491">
        <v>8489</v>
      </c>
      <c r="B8491" s="1">
        <v>45575.722222222219</v>
      </c>
      <c r="C8491">
        <v>9.09</v>
      </c>
      <c r="D8491">
        <v>67.64</v>
      </c>
    </row>
    <row r="8492" spans="1:4" x14ac:dyDescent="0.3">
      <c r="A8492">
        <v>8490</v>
      </c>
      <c r="B8492" s="1">
        <v>45575.725694444445</v>
      </c>
      <c r="C8492">
        <v>9.09</v>
      </c>
      <c r="D8492">
        <v>67.64</v>
      </c>
    </row>
    <row r="8493" spans="1:4" x14ac:dyDescent="0.3">
      <c r="A8493">
        <v>8491</v>
      </c>
      <c r="B8493" s="1">
        <v>45575.729166666664</v>
      </c>
      <c r="C8493">
        <v>9.09</v>
      </c>
      <c r="D8493">
        <v>67.64</v>
      </c>
    </row>
    <row r="8494" spans="1:4" x14ac:dyDescent="0.3">
      <c r="A8494">
        <v>8492</v>
      </c>
      <c r="B8494" s="1">
        <v>45575.732638888891</v>
      </c>
      <c r="C8494">
        <v>9.1</v>
      </c>
      <c r="D8494">
        <v>67.64</v>
      </c>
    </row>
    <row r="8495" spans="1:4" x14ac:dyDescent="0.3">
      <c r="A8495">
        <v>8493</v>
      </c>
      <c r="B8495" s="1">
        <v>45575.736111111109</v>
      </c>
      <c r="C8495">
        <v>9.1</v>
      </c>
      <c r="D8495">
        <v>67.64</v>
      </c>
    </row>
    <row r="8496" spans="1:4" x14ac:dyDescent="0.3">
      <c r="A8496">
        <v>8494</v>
      </c>
      <c r="B8496" s="1">
        <v>45575.739583333336</v>
      </c>
      <c r="C8496">
        <v>9.1</v>
      </c>
      <c r="D8496">
        <v>67.64</v>
      </c>
    </row>
    <row r="8497" spans="1:4" x14ac:dyDescent="0.3">
      <c r="A8497">
        <v>8495</v>
      </c>
      <c r="B8497" s="1">
        <v>45575.743055555555</v>
      </c>
      <c r="C8497">
        <v>9.1</v>
      </c>
      <c r="D8497">
        <v>67.64</v>
      </c>
    </row>
    <row r="8498" spans="1:4" x14ac:dyDescent="0.3">
      <c r="A8498">
        <v>8496</v>
      </c>
      <c r="B8498" s="1">
        <v>45575.746527777781</v>
      </c>
      <c r="C8498">
        <v>9.1</v>
      </c>
      <c r="D8498">
        <v>67.64</v>
      </c>
    </row>
    <row r="8499" spans="1:4" x14ac:dyDescent="0.3">
      <c r="A8499">
        <v>8497</v>
      </c>
      <c r="B8499" s="1">
        <v>45575.75</v>
      </c>
      <c r="C8499">
        <v>9.1</v>
      </c>
      <c r="D8499">
        <v>67.64</v>
      </c>
    </row>
    <row r="8500" spans="1:4" x14ac:dyDescent="0.3">
      <c r="A8500">
        <v>8498</v>
      </c>
      <c r="B8500" s="1">
        <v>45575.753472222219</v>
      </c>
      <c r="C8500">
        <v>9.1</v>
      </c>
      <c r="D8500">
        <v>67.64</v>
      </c>
    </row>
    <row r="8501" spans="1:4" x14ac:dyDescent="0.3">
      <c r="A8501">
        <v>8499</v>
      </c>
      <c r="B8501" s="1">
        <v>45575.756944444445</v>
      </c>
      <c r="C8501">
        <v>9.11</v>
      </c>
      <c r="D8501">
        <v>67.64</v>
      </c>
    </row>
    <row r="8502" spans="1:4" x14ac:dyDescent="0.3">
      <c r="A8502">
        <v>8500</v>
      </c>
      <c r="B8502" s="1">
        <v>45575.760416666664</v>
      </c>
      <c r="C8502">
        <v>9.11</v>
      </c>
      <c r="D8502">
        <v>67.64</v>
      </c>
    </row>
    <row r="8503" spans="1:4" x14ac:dyDescent="0.3">
      <c r="A8503">
        <v>8501</v>
      </c>
      <c r="B8503" s="1">
        <v>45575.763888888891</v>
      </c>
      <c r="C8503">
        <v>9.1</v>
      </c>
      <c r="D8503">
        <v>67.64</v>
      </c>
    </row>
    <row r="8504" spans="1:4" x14ac:dyDescent="0.3">
      <c r="A8504">
        <v>8502</v>
      </c>
      <c r="B8504" s="1">
        <v>45575.767361111109</v>
      </c>
      <c r="C8504">
        <v>9.1</v>
      </c>
      <c r="D8504">
        <v>67.64</v>
      </c>
    </row>
    <row r="8505" spans="1:4" x14ac:dyDescent="0.3">
      <c r="A8505">
        <v>8503</v>
      </c>
      <c r="B8505" s="1">
        <v>45575.770833333336</v>
      </c>
      <c r="C8505">
        <v>9.11</v>
      </c>
      <c r="D8505">
        <v>67.599999999999994</v>
      </c>
    </row>
    <row r="8506" spans="1:4" x14ac:dyDescent="0.3">
      <c r="A8506">
        <v>8504</v>
      </c>
      <c r="B8506" s="1">
        <v>45575.774305555555</v>
      </c>
      <c r="C8506">
        <v>9.1</v>
      </c>
      <c r="D8506">
        <v>67.64</v>
      </c>
    </row>
    <row r="8507" spans="1:4" x14ac:dyDescent="0.3">
      <c r="A8507">
        <v>8505</v>
      </c>
      <c r="B8507" s="1">
        <v>45575.777777777781</v>
      </c>
      <c r="C8507">
        <v>9.1</v>
      </c>
      <c r="D8507">
        <v>67.64</v>
      </c>
    </row>
    <row r="8508" spans="1:4" x14ac:dyDescent="0.3">
      <c r="A8508">
        <v>8506</v>
      </c>
      <c r="B8508" s="1">
        <v>45575.78125</v>
      </c>
      <c r="C8508">
        <v>9.1</v>
      </c>
      <c r="D8508">
        <v>67.64</v>
      </c>
    </row>
    <row r="8509" spans="1:4" x14ac:dyDescent="0.3">
      <c r="A8509">
        <v>8507</v>
      </c>
      <c r="B8509" s="1">
        <v>45575.784722222219</v>
      </c>
      <c r="C8509">
        <v>9.1</v>
      </c>
      <c r="D8509">
        <v>67.64</v>
      </c>
    </row>
    <row r="8510" spans="1:4" x14ac:dyDescent="0.3">
      <c r="A8510">
        <v>8508</v>
      </c>
      <c r="B8510" s="1">
        <v>45575.788194444445</v>
      </c>
      <c r="C8510">
        <v>9.1</v>
      </c>
      <c r="D8510">
        <v>67.680000000000007</v>
      </c>
    </row>
    <row r="8511" spans="1:4" x14ac:dyDescent="0.3">
      <c r="A8511">
        <v>8509</v>
      </c>
      <c r="B8511" s="1">
        <v>45575.791666666664</v>
      </c>
      <c r="C8511">
        <v>9.1</v>
      </c>
      <c r="D8511">
        <v>67.680000000000007</v>
      </c>
    </row>
    <row r="8512" spans="1:4" x14ac:dyDescent="0.3">
      <c r="A8512">
        <v>8510</v>
      </c>
      <c r="B8512" s="1">
        <v>45575.795138888891</v>
      </c>
      <c r="C8512">
        <v>9.1</v>
      </c>
      <c r="D8512">
        <v>67.680000000000007</v>
      </c>
    </row>
    <row r="8513" spans="1:4" x14ac:dyDescent="0.3">
      <c r="A8513">
        <v>8511</v>
      </c>
      <c r="B8513" s="1">
        <v>45575.798611111109</v>
      </c>
      <c r="C8513">
        <v>9.1</v>
      </c>
      <c r="D8513">
        <v>67.680000000000007</v>
      </c>
    </row>
    <row r="8514" spans="1:4" x14ac:dyDescent="0.3">
      <c r="A8514">
        <v>8512</v>
      </c>
      <c r="B8514" s="1">
        <v>45575.802083333336</v>
      </c>
      <c r="C8514">
        <v>9.1</v>
      </c>
      <c r="D8514">
        <v>67.709999999999994</v>
      </c>
    </row>
    <row r="8515" spans="1:4" x14ac:dyDescent="0.3">
      <c r="A8515">
        <v>8513</v>
      </c>
      <c r="B8515" s="1">
        <v>45575.805555555555</v>
      </c>
      <c r="C8515">
        <v>9.1</v>
      </c>
      <c r="D8515">
        <v>67.709999999999994</v>
      </c>
    </row>
    <row r="8516" spans="1:4" x14ac:dyDescent="0.3">
      <c r="A8516">
        <v>8514</v>
      </c>
      <c r="B8516" s="1">
        <v>45575.809027777781</v>
      </c>
      <c r="C8516">
        <v>9.1</v>
      </c>
      <c r="D8516">
        <v>67.709999999999994</v>
      </c>
    </row>
    <row r="8517" spans="1:4" x14ac:dyDescent="0.3">
      <c r="A8517">
        <v>8515</v>
      </c>
      <c r="B8517" s="1">
        <v>45575.8125</v>
      </c>
      <c r="C8517">
        <v>9.1</v>
      </c>
      <c r="D8517">
        <v>67.709999999999994</v>
      </c>
    </row>
    <row r="8518" spans="1:4" x14ac:dyDescent="0.3">
      <c r="A8518">
        <v>8516</v>
      </c>
      <c r="B8518" s="1">
        <v>45575.815972222219</v>
      </c>
      <c r="C8518">
        <v>9.1</v>
      </c>
      <c r="D8518">
        <v>67.75</v>
      </c>
    </row>
    <row r="8519" spans="1:4" x14ac:dyDescent="0.3">
      <c r="A8519">
        <v>8517</v>
      </c>
      <c r="B8519" s="1">
        <v>45575.819444444445</v>
      </c>
      <c r="C8519">
        <v>9.1</v>
      </c>
      <c r="D8519">
        <v>67.75</v>
      </c>
    </row>
    <row r="8520" spans="1:4" x14ac:dyDescent="0.3">
      <c r="A8520">
        <v>8518</v>
      </c>
      <c r="B8520" s="1">
        <v>45575.822916666664</v>
      </c>
      <c r="C8520">
        <v>9.11</v>
      </c>
      <c r="D8520">
        <v>67.75</v>
      </c>
    </row>
    <row r="8521" spans="1:4" x14ac:dyDescent="0.3">
      <c r="A8521">
        <v>8519</v>
      </c>
      <c r="B8521" s="1">
        <v>45575.826388888891</v>
      </c>
      <c r="C8521">
        <v>9.1</v>
      </c>
      <c r="D8521">
        <v>67.75</v>
      </c>
    </row>
    <row r="8522" spans="1:4" x14ac:dyDescent="0.3">
      <c r="A8522">
        <v>8520</v>
      </c>
      <c r="B8522" s="1">
        <v>45575.829861111109</v>
      </c>
      <c r="C8522">
        <v>9.11</v>
      </c>
      <c r="D8522">
        <v>67.75</v>
      </c>
    </row>
    <row r="8523" spans="1:4" x14ac:dyDescent="0.3">
      <c r="A8523">
        <v>8521</v>
      </c>
      <c r="B8523" s="1">
        <v>45575.833333333336</v>
      </c>
      <c r="C8523">
        <v>9.09</v>
      </c>
      <c r="D8523">
        <v>67.75</v>
      </c>
    </row>
    <row r="8524" spans="1:4" x14ac:dyDescent="0.3">
      <c r="A8524">
        <v>8522</v>
      </c>
      <c r="B8524" s="1">
        <v>45575.836805555555</v>
      </c>
      <c r="C8524">
        <v>9.09</v>
      </c>
      <c r="D8524">
        <v>67.78</v>
      </c>
    </row>
    <row r="8525" spans="1:4" x14ac:dyDescent="0.3">
      <c r="A8525">
        <v>8523</v>
      </c>
      <c r="B8525" s="1">
        <v>45575.840277777781</v>
      </c>
      <c r="C8525">
        <v>9.1</v>
      </c>
      <c r="D8525">
        <v>67.78</v>
      </c>
    </row>
    <row r="8526" spans="1:4" x14ac:dyDescent="0.3">
      <c r="A8526">
        <v>8524</v>
      </c>
      <c r="B8526" s="1">
        <v>45575.84375</v>
      </c>
      <c r="C8526">
        <v>9.1</v>
      </c>
      <c r="D8526">
        <v>67.78</v>
      </c>
    </row>
    <row r="8527" spans="1:4" x14ac:dyDescent="0.3">
      <c r="A8527">
        <v>8525</v>
      </c>
      <c r="B8527" s="1">
        <v>45575.847222222219</v>
      </c>
      <c r="C8527">
        <v>9.1</v>
      </c>
      <c r="D8527">
        <v>67.78</v>
      </c>
    </row>
    <row r="8528" spans="1:4" x14ac:dyDescent="0.3">
      <c r="A8528">
        <v>8526</v>
      </c>
      <c r="B8528" s="1">
        <v>45575.850694444445</v>
      </c>
      <c r="C8528">
        <v>9.1</v>
      </c>
      <c r="D8528">
        <v>67.819999999999993</v>
      </c>
    </row>
    <row r="8529" spans="1:4" x14ac:dyDescent="0.3">
      <c r="A8529">
        <v>8527</v>
      </c>
      <c r="B8529" s="1">
        <v>45575.854166666664</v>
      </c>
      <c r="C8529">
        <v>9.09</v>
      </c>
      <c r="D8529">
        <v>67.819999999999993</v>
      </c>
    </row>
    <row r="8530" spans="1:4" x14ac:dyDescent="0.3">
      <c r="A8530">
        <v>8528</v>
      </c>
      <c r="B8530" s="1">
        <v>45575.857638888891</v>
      </c>
      <c r="C8530">
        <v>9.09</v>
      </c>
      <c r="D8530">
        <v>67.819999999999993</v>
      </c>
    </row>
    <row r="8531" spans="1:4" x14ac:dyDescent="0.3">
      <c r="A8531">
        <v>8529</v>
      </c>
      <c r="B8531" s="1">
        <v>45575.861111111109</v>
      </c>
      <c r="C8531">
        <v>9.1</v>
      </c>
      <c r="D8531">
        <v>67.819999999999993</v>
      </c>
    </row>
    <row r="8532" spans="1:4" x14ac:dyDescent="0.3">
      <c r="A8532">
        <v>8530</v>
      </c>
      <c r="B8532" s="1">
        <v>45575.864583333336</v>
      </c>
      <c r="C8532">
        <v>9.1</v>
      </c>
      <c r="D8532">
        <v>67.819999999999993</v>
      </c>
    </row>
    <row r="8533" spans="1:4" x14ac:dyDescent="0.3">
      <c r="A8533">
        <v>8531</v>
      </c>
      <c r="B8533" s="1">
        <v>45575.868055555555</v>
      </c>
      <c r="C8533">
        <v>9.1</v>
      </c>
      <c r="D8533">
        <v>67.819999999999993</v>
      </c>
    </row>
    <row r="8534" spans="1:4" x14ac:dyDescent="0.3">
      <c r="A8534">
        <v>8532</v>
      </c>
      <c r="B8534" s="1">
        <v>45575.871527777781</v>
      </c>
      <c r="C8534">
        <v>9.09</v>
      </c>
      <c r="D8534">
        <v>67.819999999999993</v>
      </c>
    </row>
    <row r="8535" spans="1:4" x14ac:dyDescent="0.3">
      <c r="A8535">
        <v>8533</v>
      </c>
      <c r="B8535" s="1">
        <v>45575.875</v>
      </c>
      <c r="C8535">
        <v>9.09</v>
      </c>
      <c r="D8535">
        <v>67.819999999999993</v>
      </c>
    </row>
    <row r="8536" spans="1:4" x14ac:dyDescent="0.3">
      <c r="A8536">
        <v>8534</v>
      </c>
      <c r="B8536" s="1">
        <v>45575.878472222219</v>
      </c>
      <c r="C8536">
        <v>9.09</v>
      </c>
      <c r="D8536">
        <v>67.819999999999993</v>
      </c>
    </row>
    <row r="8537" spans="1:4" x14ac:dyDescent="0.3">
      <c r="A8537">
        <v>8535</v>
      </c>
      <c r="B8537" s="1">
        <v>45575.881944444445</v>
      </c>
      <c r="C8537">
        <v>9.09</v>
      </c>
      <c r="D8537">
        <v>67.819999999999993</v>
      </c>
    </row>
    <row r="8538" spans="1:4" x14ac:dyDescent="0.3">
      <c r="A8538">
        <v>8536</v>
      </c>
      <c r="B8538" s="1">
        <v>45575.885416666664</v>
      </c>
      <c r="C8538">
        <v>9.09</v>
      </c>
      <c r="D8538">
        <v>67.86</v>
      </c>
    </row>
    <row r="8539" spans="1:4" x14ac:dyDescent="0.3">
      <c r="A8539">
        <v>8537</v>
      </c>
      <c r="B8539" s="1">
        <v>45575.888888888891</v>
      </c>
      <c r="C8539">
        <v>9.09</v>
      </c>
      <c r="D8539">
        <v>67.86</v>
      </c>
    </row>
    <row r="8540" spans="1:4" x14ac:dyDescent="0.3">
      <c r="A8540">
        <v>8538</v>
      </c>
      <c r="B8540" s="1">
        <v>45575.892361111109</v>
      </c>
      <c r="C8540">
        <v>9.1</v>
      </c>
      <c r="D8540">
        <v>67.86</v>
      </c>
    </row>
    <row r="8541" spans="1:4" x14ac:dyDescent="0.3">
      <c r="A8541">
        <v>8539</v>
      </c>
      <c r="B8541" s="1">
        <v>45575.895833333336</v>
      </c>
      <c r="C8541">
        <v>9.09</v>
      </c>
      <c r="D8541">
        <v>67.86</v>
      </c>
    </row>
    <row r="8542" spans="1:4" x14ac:dyDescent="0.3">
      <c r="A8542">
        <v>8540</v>
      </c>
      <c r="B8542" s="1">
        <v>45575.899305555555</v>
      </c>
      <c r="C8542">
        <v>9.09</v>
      </c>
      <c r="D8542">
        <v>67.86</v>
      </c>
    </row>
    <row r="8543" spans="1:4" x14ac:dyDescent="0.3">
      <c r="A8543">
        <v>8541</v>
      </c>
      <c r="B8543" s="1">
        <v>45575.902777777781</v>
      </c>
      <c r="C8543">
        <v>9.09</v>
      </c>
      <c r="D8543">
        <v>67.86</v>
      </c>
    </row>
    <row r="8544" spans="1:4" x14ac:dyDescent="0.3">
      <c r="A8544">
        <v>8542</v>
      </c>
      <c r="B8544" s="1">
        <v>45575.90625</v>
      </c>
      <c r="C8544">
        <v>9.1</v>
      </c>
      <c r="D8544">
        <v>67.86</v>
      </c>
    </row>
    <row r="8545" spans="1:4" x14ac:dyDescent="0.3">
      <c r="A8545">
        <v>8543</v>
      </c>
      <c r="B8545" s="1">
        <v>45575.909722222219</v>
      </c>
      <c r="C8545">
        <v>9.1</v>
      </c>
      <c r="D8545">
        <v>67.86</v>
      </c>
    </row>
    <row r="8546" spans="1:4" x14ac:dyDescent="0.3">
      <c r="A8546">
        <v>8544</v>
      </c>
      <c r="B8546" s="1">
        <v>45575.913194444445</v>
      </c>
      <c r="C8546">
        <v>9.09</v>
      </c>
      <c r="D8546">
        <v>67.86</v>
      </c>
    </row>
    <row r="8547" spans="1:4" x14ac:dyDescent="0.3">
      <c r="A8547">
        <v>8545</v>
      </c>
      <c r="B8547" s="1">
        <v>45575.916666666664</v>
      </c>
      <c r="C8547">
        <v>9.09</v>
      </c>
      <c r="D8547">
        <v>67.86</v>
      </c>
    </row>
    <row r="8548" spans="1:4" x14ac:dyDescent="0.3">
      <c r="A8548">
        <v>8546</v>
      </c>
      <c r="B8548" s="1">
        <v>45575.920138888891</v>
      </c>
      <c r="C8548">
        <v>9.09</v>
      </c>
      <c r="D8548">
        <v>67.819999999999993</v>
      </c>
    </row>
    <row r="8549" spans="1:4" x14ac:dyDescent="0.3">
      <c r="A8549">
        <v>8547</v>
      </c>
      <c r="B8549" s="1">
        <v>45575.923611111109</v>
      </c>
      <c r="C8549">
        <v>9.09</v>
      </c>
      <c r="D8549">
        <v>67.86</v>
      </c>
    </row>
    <row r="8550" spans="1:4" x14ac:dyDescent="0.3">
      <c r="A8550">
        <v>8548</v>
      </c>
      <c r="B8550" s="1">
        <v>45575.927083333336</v>
      </c>
      <c r="C8550">
        <v>9.1</v>
      </c>
      <c r="D8550">
        <v>67.86</v>
      </c>
    </row>
    <row r="8551" spans="1:4" x14ac:dyDescent="0.3">
      <c r="A8551">
        <v>8549</v>
      </c>
      <c r="B8551" s="1">
        <v>45575.930555555555</v>
      </c>
      <c r="C8551">
        <v>9.1</v>
      </c>
      <c r="D8551">
        <v>67.86</v>
      </c>
    </row>
    <row r="8552" spans="1:4" x14ac:dyDescent="0.3">
      <c r="A8552">
        <v>8550</v>
      </c>
      <c r="B8552" s="1">
        <v>45575.934027777781</v>
      </c>
      <c r="C8552">
        <v>9.09</v>
      </c>
      <c r="D8552">
        <v>67.86</v>
      </c>
    </row>
    <row r="8553" spans="1:4" x14ac:dyDescent="0.3">
      <c r="A8553">
        <v>8551</v>
      </c>
      <c r="B8553" s="1">
        <v>45575.9375</v>
      </c>
      <c r="C8553">
        <v>9.1</v>
      </c>
      <c r="D8553">
        <v>67.86</v>
      </c>
    </row>
    <row r="8554" spans="1:4" x14ac:dyDescent="0.3">
      <c r="A8554">
        <v>8552</v>
      </c>
      <c r="B8554" s="1">
        <v>45575.940972222219</v>
      </c>
      <c r="C8554">
        <v>9.09</v>
      </c>
      <c r="D8554">
        <v>67.86</v>
      </c>
    </row>
    <row r="8555" spans="1:4" x14ac:dyDescent="0.3">
      <c r="A8555">
        <v>8553</v>
      </c>
      <c r="B8555" s="1">
        <v>45575.944444444445</v>
      </c>
      <c r="C8555">
        <v>9.09</v>
      </c>
      <c r="D8555">
        <v>67.86</v>
      </c>
    </row>
    <row r="8556" spans="1:4" x14ac:dyDescent="0.3">
      <c r="A8556">
        <v>8554</v>
      </c>
      <c r="B8556" s="1">
        <v>45575.947916666664</v>
      </c>
      <c r="C8556">
        <v>9.09</v>
      </c>
      <c r="D8556">
        <v>67.86</v>
      </c>
    </row>
    <row r="8557" spans="1:4" x14ac:dyDescent="0.3">
      <c r="A8557">
        <v>8555</v>
      </c>
      <c r="B8557" s="1">
        <v>45575.951388888891</v>
      </c>
      <c r="C8557">
        <v>9.1</v>
      </c>
      <c r="D8557">
        <v>67.819999999999993</v>
      </c>
    </row>
    <row r="8558" spans="1:4" x14ac:dyDescent="0.3">
      <c r="A8558">
        <v>8556</v>
      </c>
      <c r="B8558" s="1">
        <v>45575.954861111109</v>
      </c>
      <c r="C8558">
        <v>9.09</v>
      </c>
      <c r="D8558">
        <v>67.819999999999993</v>
      </c>
    </row>
    <row r="8559" spans="1:4" x14ac:dyDescent="0.3">
      <c r="A8559">
        <v>8557</v>
      </c>
      <c r="B8559" s="1">
        <v>45575.958333333336</v>
      </c>
      <c r="C8559">
        <v>9.1</v>
      </c>
      <c r="D8559">
        <v>67.819999999999993</v>
      </c>
    </row>
    <row r="8560" spans="1:4" x14ac:dyDescent="0.3">
      <c r="A8560">
        <v>8558</v>
      </c>
      <c r="B8560" s="1">
        <v>45575.961805555555</v>
      </c>
      <c r="C8560">
        <v>9.1</v>
      </c>
      <c r="D8560">
        <v>67.819999999999993</v>
      </c>
    </row>
    <row r="8561" spans="1:4" x14ac:dyDescent="0.3">
      <c r="A8561">
        <v>8559</v>
      </c>
      <c r="B8561" s="1">
        <v>45575.965277777781</v>
      </c>
      <c r="C8561">
        <v>9.1</v>
      </c>
      <c r="D8561">
        <v>67.819999999999993</v>
      </c>
    </row>
    <row r="8562" spans="1:4" x14ac:dyDescent="0.3">
      <c r="A8562">
        <v>8560</v>
      </c>
      <c r="B8562" s="1">
        <v>45575.96875</v>
      </c>
      <c r="C8562">
        <v>9.1</v>
      </c>
      <c r="D8562">
        <v>67.78</v>
      </c>
    </row>
    <row r="8563" spans="1:4" x14ac:dyDescent="0.3">
      <c r="A8563">
        <v>8561</v>
      </c>
      <c r="B8563" s="1">
        <v>45575.972222222219</v>
      </c>
      <c r="C8563">
        <v>9.1</v>
      </c>
      <c r="D8563">
        <v>67.78</v>
      </c>
    </row>
    <row r="8564" spans="1:4" x14ac:dyDescent="0.3">
      <c r="A8564">
        <v>8562</v>
      </c>
      <c r="B8564" s="1">
        <v>45575.975694444445</v>
      </c>
      <c r="C8564">
        <v>9.11</v>
      </c>
      <c r="D8564">
        <v>67.78</v>
      </c>
    </row>
    <row r="8565" spans="1:4" x14ac:dyDescent="0.3">
      <c r="A8565">
        <v>8563</v>
      </c>
      <c r="B8565" s="1">
        <v>45575.979166666664</v>
      </c>
      <c r="C8565">
        <v>9.1</v>
      </c>
      <c r="D8565">
        <v>67.78</v>
      </c>
    </row>
    <row r="8566" spans="1:4" x14ac:dyDescent="0.3">
      <c r="A8566">
        <v>8564</v>
      </c>
      <c r="B8566" s="1">
        <v>45575.982638888891</v>
      </c>
      <c r="C8566">
        <v>9.1</v>
      </c>
      <c r="D8566">
        <v>67.78</v>
      </c>
    </row>
    <row r="8567" spans="1:4" x14ac:dyDescent="0.3">
      <c r="A8567">
        <v>8565</v>
      </c>
      <c r="B8567" s="1">
        <v>45575.986111111109</v>
      </c>
      <c r="C8567">
        <v>9.11</v>
      </c>
      <c r="D8567">
        <v>67.78</v>
      </c>
    </row>
    <row r="8568" spans="1:4" x14ac:dyDescent="0.3">
      <c r="A8568">
        <v>8566</v>
      </c>
      <c r="B8568" s="1">
        <v>45575.989583333336</v>
      </c>
      <c r="C8568">
        <v>9.11</v>
      </c>
      <c r="D8568">
        <v>67.78</v>
      </c>
    </row>
    <row r="8569" spans="1:4" x14ac:dyDescent="0.3">
      <c r="A8569">
        <v>8567</v>
      </c>
      <c r="B8569" s="1">
        <v>45575.993055555555</v>
      </c>
      <c r="C8569">
        <v>9.1</v>
      </c>
      <c r="D8569">
        <v>67.78</v>
      </c>
    </row>
    <row r="8570" spans="1:4" x14ac:dyDescent="0.3">
      <c r="A8570">
        <v>8568</v>
      </c>
      <c r="B8570" s="1">
        <v>45575.996527777781</v>
      </c>
      <c r="C8570">
        <v>9.1</v>
      </c>
      <c r="D8570">
        <v>67.78</v>
      </c>
    </row>
    <row r="8571" spans="1:4" x14ac:dyDescent="0.3">
      <c r="A8571">
        <v>8569</v>
      </c>
      <c r="B8571" s="1">
        <v>45576</v>
      </c>
      <c r="C8571">
        <v>9.1</v>
      </c>
      <c r="D8571">
        <v>67.78</v>
      </c>
    </row>
    <row r="8572" spans="1:4" x14ac:dyDescent="0.3">
      <c r="A8572">
        <v>8570</v>
      </c>
      <c r="B8572" s="1">
        <v>45576.003472222219</v>
      </c>
      <c r="C8572">
        <v>9.1</v>
      </c>
      <c r="D8572">
        <v>67.78</v>
      </c>
    </row>
    <row r="8573" spans="1:4" x14ac:dyDescent="0.3">
      <c r="A8573">
        <v>8571</v>
      </c>
      <c r="B8573" s="1">
        <v>45576.006944444445</v>
      </c>
      <c r="C8573">
        <v>9.1</v>
      </c>
      <c r="D8573">
        <v>67.78</v>
      </c>
    </row>
    <row r="8574" spans="1:4" x14ac:dyDescent="0.3">
      <c r="A8574">
        <v>8572</v>
      </c>
      <c r="B8574" s="1">
        <v>45576.010416666664</v>
      </c>
      <c r="C8574">
        <v>9.1</v>
      </c>
      <c r="D8574">
        <v>67.75</v>
      </c>
    </row>
    <row r="8575" spans="1:4" x14ac:dyDescent="0.3">
      <c r="A8575">
        <v>8573</v>
      </c>
      <c r="B8575" s="1">
        <v>45576.013888888891</v>
      </c>
      <c r="C8575">
        <v>9.11</v>
      </c>
      <c r="D8575">
        <v>67.75</v>
      </c>
    </row>
    <row r="8576" spans="1:4" x14ac:dyDescent="0.3">
      <c r="A8576">
        <v>8574</v>
      </c>
      <c r="B8576" s="1">
        <v>45576.017361111109</v>
      </c>
      <c r="C8576">
        <v>9.11</v>
      </c>
      <c r="D8576">
        <v>67.75</v>
      </c>
    </row>
    <row r="8577" spans="1:4" x14ac:dyDescent="0.3">
      <c r="A8577">
        <v>8575</v>
      </c>
      <c r="B8577" s="1">
        <v>45576.020833333336</v>
      </c>
      <c r="C8577">
        <v>9.11</v>
      </c>
      <c r="D8577">
        <v>67.75</v>
      </c>
    </row>
    <row r="8578" spans="1:4" x14ac:dyDescent="0.3">
      <c r="A8578">
        <v>8576</v>
      </c>
      <c r="B8578" s="1">
        <v>45576.024305555555</v>
      </c>
      <c r="C8578">
        <v>9.11</v>
      </c>
      <c r="D8578">
        <v>67.75</v>
      </c>
    </row>
    <row r="8579" spans="1:4" x14ac:dyDescent="0.3">
      <c r="A8579">
        <v>8577</v>
      </c>
      <c r="B8579" s="1">
        <v>45576.027777777781</v>
      </c>
      <c r="C8579">
        <v>9.11</v>
      </c>
      <c r="D8579">
        <v>67.75</v>
      </c>
    </row>
    <row r="8580" spans="1:4" x14ac:dyDescent="0.3">
      <c r="A8580">
        <v>8578</v>
      </c>
      <c r="B8580" s="1">
        <v>45576.03125</v>
      </c>
      <c r="C8580">
        <v>9.11</v>
      </c>
      <c r="D8580">
        <v>67.75</v>
      </c>
    </row>
    <row r="8581" spans="1:4" x14ac:dyDescent="0.3">
      <c r="A8581">
        <v>8579</v>
      </c>
      <c r="B8581" s="1">
        <v>45576.034722222219</v>
      </c>
      <c r="C8581">
        <v>9.11</v>
      </c>
      <c r="D8581">
        <v>67.75</v>
      </c>
    </row>
    <row r="8582" spans="1:4" x14ac:dyDescent="0.3">
      <c r="A8582">
        <v>8580</v>
      </c>
      <c r="B8582" s="1">
        <v>45576.038194444445</v>
      </c>
      <c r="C8582">
        <v>9.1</v>
      </c>
      <c r="D8582">
        <v>67.75</v>
      </c>
    </row>
    <row r="8583" spans="1:4" x14ac:dyDescent="0.3">
      <c r="A8583">
        <v>8581</v>
      </c>
      <c r="B8583" s="1">
        <v>45576.041666666664</v>
      </c>
      <c r="C8583">
        <v>9.11</v>
      </c>
      <c r="D8583">
        <v>67.75</v>
      </c>
    </row>
    <row r="8584" spans="1:4" x14ac:dyDescent="0.3">
      <c r="A8584">
        <v>8582</v>
      </c>
      <c r="B8584" s="1">
        <v>45576.045138888891</v>
      </c>
      <c r="C8584">
        <v>9.11</v>
      </c>
      <c r="D8584">
        <v>67.75</v>
      </c>
    </row>
    <row r="8585" spans="1:4" x14ac:dyDescent="0.3">
      <c r="A8585">
        <v>8583</v>
      </c>
      <c r="B8585" s="1">
        <v>45576.048611111109</v>
      </c>
      <c r="C8585">
        <v>9.11</v>
      </c>
      <c r="D8585">
        <v>67.75</v>
      </c>
    </row>
    <row r="8586" spans="1:4" x14ac:dyDescent="0.3">
      <c r="A8586">
        <v>8584</v>
      </c>
      <c r="B8586" s="1">
        <v>45576.052083333336</v>
      </c>
      <c r="C8586">
        <v>9.1</v>
      </c>
      <c r="D8586">
        <v>67.75</v>
      </c>
    </row>
    <row r="8587" spans="1:4" x14ac:dyDescent="0.3">
      <c r="A8587">
        <v>8585</v>
      </c>
      <c r="B8587" s="1">
        <v>45576.055555555555</v>
      </c>
      <c r="C8587">
        <v>9.1</v>
      </c>
      <c r="D8587">
        <v>67.709999999999994</v>
      </c>
    </row>
    <row r="8588" spans="1:4" x14ac:dyDescent="0.3">
      <c r="A8588">
        <v>8586</v>
      </c>
      <c r="B8588" s="1">
        <v>45576.059027777781</v>
      </c>
      <c r="C8588">
        <v>9.11</v>
      </c>
      <c r="D8588">
        <v>67.709999999999994</v>
      </c>
    </row>
    <row r="8589" spans="1:4" x14ac:dyDescent="0.3">
      <c r="A8589">
        <v>8587</v>
      </c>
      <c r="B8589" s="1">
        <v>45576.0625</v>
      </c>
      <c r="C8589">
        <v>9.11</v>
      </c>
      <c r="D8589">
        <v>67.709999999999994</v>
      </c>
    </row>
    <row r="8590" spans="1:4" x14ac:dyDescent="0.3">
      <c r="A8590">
        <v>8588</v>
      </c>
      <c r="B8590" s="1">
        <v>45576.065972222219</v>
      </c>
      <c r="C8590">
        <v>9.1</v>
      </c>
      <c r="D8590">
        <v>67.709999999999994</v>
      </c>
    </row>
    <row r="8591" spans="1:4" x14ac:dyDescent="0.3">
      <c r="A8591">
        <v>8589</v>
      </c>
      <c r="B8591" s="1">
        <v>45576.069444444445</v>
      </c>
      <c r="C8591">
        <v>9.11</v>
      </c>
      <c r="D8591">
        <v>67.709999999999994</v>
      </c>
    </row>
    <row r="8592" spans="1:4" x14ac:dyDescent="0.3">
      <c r="A8592">
        <v>8590</v>
      </c>
      <c r="B8592" s="1">
        <v>45576.072916666664</v>
      </c>
      <c r="C8592">
        <v>9.11</v>
      </c>
      <c r="D8592">
        <v>67.680000000000007</v>
      </c>
    </row>
    <row r="8593" spans="1:4" x14ac:dyDescent="0.3">
      <c r="A8593">
        <v>8591</v>
      </c>
      <c r="B8593" s="1">
        <v>45576.076388888891</v>
      </c>
      <c r="C8593">
        <v>9.11</v>
      </c>
      <c r="D8593">
        <v>67.680000000000007</v>
      </c>
    </row>
    <row r="8594" spans="1:4" x14ac:dyDescent="0.3">
      <c r="A8594">
        <v>8592</v>
      </c>
      <c r="B8594" s="1">
        <v>45576.079861111109</v>
      </c>
      <c r="C8594">
        <v>9.11</v>
      </c>
      <c r="D8594">
        <v>67.680000000000007</v>
      </c>
    </row>
    <row r="8595" spans="1:4" x14ac:dyDescent="0.3">
      <c r="A8595">
        <v>8593</v>
      </c>
      <c r="B8595" s="1">
        <v>45576.083333333336</v>
      </c>
      <c r="C8595">
        <v>9.11</v>
      </c>
      <c r="D8595">
        <v>67.680000000000007</v>
      </c>
    </row>
    <row r="8596" spans="1:4" x14ac:dyDescent="0.3">
      <c r="A8596">
        <v>8594</v>
      </c>
      <c r="B8596" s="1">
        <v>45576.086805555555</v>
      </c>
      <c r="C8596">
        <v>9.11</v>
      </c>
      <c r="D8596">
        <v>67.680000000000007</v>
      </c>
    </row>
    <row r="8597" spans="1:4" x14ac:dyDescent="0.3">
      <c r="A8597">
        <v>8595</v>
      </c>
      <c r="B8597" s="1">
        <v>45576.090277777781</v>
      </c>
      <c r="C8597">
        <v>9.1199999999999992</v>
      </c>
      <c r="D8597">
        <v>67.680000000000007</v>
      </c>
    </row>
    <row r="8598" spans="1:4" x14ac:dyDescent="0.3">
      <c r="A8598">
        <v>8596</v>
      </c>
      <c r="B8598" s="1">
        <v>45576.09375</v>
      </c>
      <c r="C8598">
        <v>9.11</v>
      </c>
      <c r="D8598">
        <v>67.680000000000007</v>
      </c>
    </row>
    <row r="8599" spans="1:4" x14ac:dyDescent="0.3">
      <c r="A8599">
        <v>8597</v>
      </c>
      <c r="B8599" s="1">
        <v>45576.097222222219</v>
      </c>
      <c r="C8599">
        <v>9.11</v>
      </c>
      <c r="D8599">
        <v>67.680000000000007</v>
      </c>
    </row>
    <row r="8600" spans="1:4" x14ac:dyDescent="0.3">
      <c r="A8600">
        <v>8598</v>
      </c>
      <c r="B8600" s="1">
        <v>45576.100694444445</v>
      </c>
      <c r="C8600">
        <v>9.11</v>
      </c>
      <c r="D8600">
        <v>67.680000000000007</v>
      </c>
    </row>
    <row r="8601" spans="1:4" x14ac:dyDescent="0.3">
      <c r="A8601">
        <v>8599</v>
      </c>
      <c r="B8601" s="1">
        <v>45576.104166666664</v>
      </c>
      <c r="C8601">
        <v>9.11</v>
      </c>
      <c r="D8601">
        <v>67.680000000000007</v>
      </c>
    </row>
    <row r="8602" spans="1:4" x14ac:dyDescent="0.3">
      <c r="A8602">
        <v>8600</v>
      </c>
      <c r="B8602" s="1">
        <v>45576.107638888891</v>
      </c>
      <c r="C8602">
        <v>9.11</v>
      </c>
      <c r="D8602">
        <v>67.680000000000007</v>
      </c>
    </row>
    <row r="8603" spans="1:4" x14ac:dyDescent="0.3">
      <c r="A8603">
        <v>8601</v>
      </c>
      <c r="B8603" s="1">
        <v>45576.111111111109</v>
      </c>
      <c r="C8603">
        <v>9.11</v>
      </c>
      <c r="D8603">
        <v>67.680000000000007</v>
      </c>
    </row>
    <row r="8604" spans="1:4" x14ac:dyDescent="0.3">
      <c r="A8604">
        <v>8602</v>
      </c>
      <c r="B8604" s="1">
        <v>45576.114583333336</v>
      </c>
      <c r="C8604">
        <v>9.1199999999999992</v>
      </c>
      <c r="D8604">
        <v>67.680000000000007</v>
      </c>
    </row>
    <row r="8605" spans="1:4" x14ac:dyDescent="0.3">
      <c r="A8605">
        <v>8603</v>
      </c>
      <c r="B8605" s="1">
        <v>45576.118055555555</v>
      </c>
      <c r="C8605">
        <v>9.11</v>
      </c>
      <c r="D8605">
        <v>67.680000000000007</v>
      </c>
    </row>
    <row r="8606" spans="1:4" x14ac:dyDescent="0.3">
      <c r="A8606">
        <v>8604</v>
      </c>
      <c r="B8606" s="1">
        <v>45576.121527777781</v>
      </c>
      <c r="C8606">
        <v>9.11</v>
      </c>
      <c r="D8606">
        <v>67.680000000000007</v>
      </c>
    </row>
    <row r="8607" spans="1:4" x14ac:dyDescent="0.3">
      <c r="A8607">
        <v>8605</v>
      </c>
      <c r="B8607" s="1">
        <v>45576.125</v>
      </c>
      <c r="C8607">
        <v>9.1</v>
      </c>
      <c r="D8607">
        <v>67.680000000000007</v>
      </c>
    </row>
    <row r="8608" spans="1:4" x14ac:dyDescent="0.3">
      <c r="A8608">
        <v>8606</v>
      </c>
      <c r="B8608" s="1">
        <v>45576.128472222219</v>
      </c>
      <c r="C8608">
        <v>9.11</v>
      </c>
      <c r="D8608">
        <v>67.680000000000007</v>
      </c>
    </row>
    <row r="8609" spans="1:4" x14ac:dyDescent="0.3">
      <c r="A8609">
        <v>8607</v>
      </c>
      <c r="B8609" s="1">
        <v>45576.131944444445</v>
      </c>
      <c r="C8609">
        <v>9.11</v>
      </c>
      <c r="D8609">
        <v>67.64</v>
      </c>
    </row>
    <row r="8610" spans="1:4" x14ac:dyDescent="0.3">
      <c r="A8610">
        <v>8608</v>
      </c>
      <c r="B8610" s="1">
        <v>45576.135416666664</v>
      </c>
      <c r="C8610">
        <v>9.11</v>
      </c>
      <c r="D8610">
        <v>67.64</v>
      </c>
    </row>
    <row r="8611" spans="1:4" x14ac:dyDescent="0.3">
      <c r="A8611">
        <v>8609</v>
      </c>
      <c r="B8611" s="1">
        <v>45576.138888888891</v>
      </c>
      <c r="C8611">
        <v>9.11</v>
      </c>
      <c r="D8611">
        <v>67.680000000000007</v>
      </c>
    </row>
    <row r="8612" spans="1:4" x14ac:dyDescent="0.3">
      <c r="A8612">
        <v>8610</v>
      </c>
      <c r="B8612" s="1">
        <v>45576.142361111109</v>
      </c>
      <c r="C8612">
        <v>9.11</v>
      </c>
      <c r="D8612">
        <v>67.680000000000007</v>
      </c>
    </row>
    <row r="8613" spans="1:4" x14ac:dyDescent="0.3">
      <c r="A8613">
        <v>8611</v>
      </c>
      <c r="B8613" s="1">
        <v>45576.145833333336</v>
      </c>
      <c r="C8613">
        <v>9.11</v>
      </c>
      <c r="D8613">
        <v>67.64</v>
      </c>
    </row>
    <row r="8614" spans="1:4" x14ac:dyDescent="0.3">
      <c r="A8614">
        <v>8612</v>
      </c>
      <c r="B8614" s="1">
        <v>45576.149305555555</v>
      </c>
      <c r="C8614">
        <v>9.11</v>
      </c>
      <c r="D8614">
        <v>67.64</v>
      </c>
    </row>
    <row r="8615" spans="1:4" x14ac:dyDescent="0.3">
      <c r="A8615">
        <v>8613</v>
      </c>
      <c r="B8615" s="1">
        <v>45576.152777777781</v>
      </c>
      <c r="C8615">
        <v>9.11</v>
      </c>
      <c r="D8615">
        <v>67.64</v>
      </c>
    </row>
    <row r="8616" spans="1:4" x14ac:dyDescent="0.3">
      <c r="A8616">
        <v>8614</v>
      </c>
      <c r="B8616" s="1">
        <v>45576.15625</v>
      </c>
      <c r="C8616">
        <v>9.11</v>
      </c>
      <c r="D8616">
        <v>67.64</v>
      </c>
    </row>
    <row r="8617" spans="1:4" x14ac:dyDescent="0.3">
      <c r="A8617">
        <v>8615</v>
      </c>
      <c r="B8617" s="1">
        <v>45576.159722222219</v>
      </c>
      <c r="C8617">
        <v>9.1</v>
      </c>
      <c r="D8617">
        <v>67.64</v>
      </c>
    </row>
    <row r="8618" spans="1:4" x14ac:dyDescent="0.3">
      <c r="A8618">
        <v>8616</v>
      </c>
      <c r="B8618" s="1">
        <v>45576.163194444445</v>
      </c>
      <c r="C8618">
        <v>9.11</v>
      </c>
      <c r="D8618">
        <v>67.64</v>
      </c>
    </row>
    <row r="8619" spans="1:4" x14ac:dyDescent="0.3">
      <c r="A8619">
        <v>8617</v>
      </c>
      <c r="B8619" s="1">
        <v>45576.166666666664</v>
      </c>
      <c r="C8619">
        <v>9.11</v>
      </c>
      <c r="D8619">
        <v>67.599999999999994</v>
      </c>
    </row>
    <row r="8620" spans="1:4" x14ac:dyDescent="0.3">
      <c r="A8620">
        <v>8618</v>
      </c>
      <c r="B8620" s="1">
        <v>45576.170138888891</v>
      </c>
      <c r="C8620">
        <v>9.1</v>
      </c>
      <c r="D8620">
        <v>67.599999999999994</v>
      </c>
    </row>
    <row r="8621" spans="1:4" x14ac:dyDescent="0.3">
      <c r="A8621">
        <v>8619</v>
      </c>
      <c r="B8621" s="1">
        <v>45576.173611111109</v>
      </c>
      <c r="C8621">
        <v>9.11</v>
      </c>
      <c r="D8621">
        <v>67.599999999999994</v>
      </c>
    </row>
    <row r="8622" spans="1:4" x14ac:dyDescent="0.3">
      <c r="A8622">
        <v>8620</v>
      </c>
      <c r="B8622" s="1">
        <v>45576.177083333336</v>
      </c>
      <c r="C8622">
        <v>9.11</v>
      </c>
      <c r="D8622">
        <v>67.599999999999994</v>
      </c>
    </row>
    <row r="8623" spans="1:4" x14ac:dyDescent="0.3">
      <c r="A8623">
        <v>8621</v>
      </c>
      <c r="B8623" s="1">
        <v>45576.180555555555</v>
      </c>
      <c r="C8623">
        <v>9.11</v>
      </c>
      <c r="D8623">
        <v>67.599999999999994</v>
      </c>
    </row>
    <row r="8624" spans="1:4" x14ac:dyDescent="0.3">
      <c r="A8624">
        <v>8622</v>
      </c>
      <c r="B8624" s="1">
        <v>45576.184027777781</v>
      </c>
      <c r="C8624">
        <v>9.11</v>
      </c>
      <c r="D8624">
        <v>67.599999999999994</v>
      </c>
    </row>
    <row r="8625" spans="1:4" x14ac:dyDescent="0.3">
      <c r="A8625">
        <v>8623</v>
      </c>
      <c r="B8625" s="1">
        <v>45576.1875</v>
      </c>
      <c r="C8625">
        <v>9.11</v>
      </c>
      <c r="D8625">
        <v>67.599999999999994</v>
      </c>
    </row>
    <row r="8626" spans="1:4" x14ac:dyDescent="0.3">
      <c r="A8626">
        <v>8624</v>
      </c>
      <c r="B8626" s="1">
        <v>45576.190972222219</v>
      </c>
      <c r="C8626">
        <v>9.11</v>
      </c>
      <c r="D8626">
        <v>67.599999999999994</v>
      </c>
    </row>
    <row r="8627" spans="1:4" x14ac:dyDescent="0.3">
      <c r="A8627">
        <v>8625</v>
      </c>
      <c r="B8627" s="1">
        <v>45576.194444444445</v>
      </c>
      <c r="C8627">
        <v>9.11</v>
      </c>
      <c r="D8627">
        <v>67.599999999999994</v>
      </c>
    </row>
    <row r="8628" spans="1:4" x14ac:dyDescent="0.3">
      <c r="A8628">
        <v>8626</v>
      </c>
      <c r="B8628" s="1">
        <v>45576.197916666664</v>
      </c>
      <c r="C8628">
        <v>9.11</v>
      </c>
      <c r="D8628">
        <v>67.599999999999994</v>
      </c>
    </row>
    <row r="8629" spans="1:4" x14ac:dyDescent="0.3">
      <c r="A8629">
        <v>8627</v>
      </c>
      <c r="B8629" s="1">
        <v>45576.201388888891</v>
      </c>
      <c r="C8629">
        <v>9.1</v>
      </c>
      <c r="D8629">
        <v>67.599999999999994</v>
      </c>
    </row>
    <row r="8630" spans="1:4" x14ac:dyDescent="0.3">
      <c r="A8630">
        <v>8628</v>
      </c>
      <c r="B8630" s="1">
        <v>45576.204861111109</v>
      </c>
      <c r="C8630">
        <v>9.11</v>
      </c>
      <c r="D8630">
        <v>67.599999999999994</v>
      </c>
    </row>
    <row r="8631" spans="1:4" x14ac:dyDescent="0.3">
      <c r="A8631">
        <v>8629</v>
      </c>
      <c r="B8631" s="1">
        <v>45576.208333333336</v>
      </c>
      <c r="C8631">
        <v>9.11</v>
      </c>
      <c r="D8631">
        <v>67.599999999999994</v>
      </c>
    </row>
    <row r="8632" spans="1:4" x14ac:dyDescent="0.3">
      <c r="A8632">
        <v>8630</v>
      </c>
      <c r="B8632" s="1">
        <v>45576.211805555555</v>
      </c>
      <c r="C8632">
        <v>9.1199999999999992</v>
      </c>
      <c r="D8632">
        <v>67.569999999999993</v>
      </c>
    </row>
    <row r="8633" spans="1:4" x14ac:dyDescent="0.3">
      <c r="A8633">
        <v>8631</v>
      </c>
      <c r="B8633" s="1">
        <v>45576.215277777781</v>
      </c>
      <c r="C8633">
        <v>9.1199999999999992</v>
      </c>
      <c r="D8633">
        <v>67.599999999999994</v>
      </c>
    </row>
    <row r="8634" spans="1:4" x14ac:dyDescent="0.3">
      <c r="A8634">
        <v>8632</v>
      </c>
      <c r="B8634" s="1">
        <v>45576.21875</v>
      </c>
      <c r="C8634">
        <v>9.1199999999999992</v>
      </c>
      <c r="D8634">
        <v>67.599999999999994</v>
      </c>
    </row>
    <row r="8635" spans="1:4" x14ac:dyDescent="0.3">
      <c r="A8635">
        <v>8633</v>
      </c>
      <c r="B8635" s="1">
        <v>45576.222222222219</v>
      </c>
      <c r="C8635">
        <v>9.1199999999999992</v>
      </c>
      <c r="D8635">
        <v>67.599999999999994</v>
      </c>
    </row>
    <row r="8636" spans="1:4" x14ac:dyDescent="0.3">
      <c r="A8636">
        <v>8634</v>
      </c>
      <c r="B8636" s="1">
        <v>45576.225694444445</v>
      </c>
      <c r="C8636">
        <v>9.11</v>
      </c>
      <c r="D8636">
        <v>67.599999999999994</v>
      </c>
    </row>
    <row r="8637" spans="1:4" x14ac:dyDescent="0.3">
      <c r="A8637">
        <v>8635</v>
      </c>
      <c r="B8637" s="1">
        <v>45576.229166666664</v>
      </c>
      <c r="C8637">
        <v>9.11</v>
      </c>
      <c r="D8637">
        <v>67.569999999999993</v>
      </c>
    </row>
    <row r="8638" spans="1:4" x14ac:dyDescent="0.3">
      <c r="A8638">
        <v>8636</v>
      </c>
      <c r="B8638" s="1">
        <v>45576.232638888891</v>
      </c>
      <c r="C8638">
        <v>9.11</v>
      </c>
      <c r="D8638">
        <v>67.569999999999993</v>
      </c>
    </row>
    <row r="8639" spans="1:4" x14ac:dyDescent="0.3">
      <c r="A8639">
        <v>8637</v>
      </c>
      <c r="B8639" s="1">
        <v>45576.236111111109</v>
      </c>
      <c r="C8639">
        <v>9.1199999999999992</v>
      </c>
      <c r="D8639">
        <v>67.569999999999993</v>
      </c>
    </row>
    <row r="8640" spans="1:4" x14ac:dyDescent="0.3">
      <c r="A8640">
        <v>8638</v>
      </c>
      <c r="B8640" s="1">
        <v>45576.239583333336</v>
      </c>
      <c r="C8640">
        <v>9.1199999999999992</v>
      </c>
      <c r="D8640">
        <v>67.569999999999993</v>
      </c>
    </row>
    <row r="8641" spans="1:4" x14ac:dyDescent="0.3">
      <c r="A8641">
        <v>8639</v>
      </c>
      <c r="B8641" s="1">
        <v>45576.243055555555</v>
      </c>
      <c r="C8641">
        <v>9.1199999999999992</v>
      </c>
      <c r="D8641">
        <v>67.569999999999993</v>
      </c>
    </row>
    <row r="8642" spans="1:4" x14ac:dyDescent="0.3">
      <c r="A8642">
        <v>8640</v>
      </c>
      <c r="B8642" s="1">
        <v>45576.246527777781</v>
      </c>
      <c r="C8642">
        <v>9.11</v>
      </c>
      <c r="D8642">
        <v>67.569999999999993</v>
      </c>
    </row>
    <row r="8643" spans="1:4" x14ac:dyDescent="0.3">
      <c r="A8643">
        <v>8641</v>
      </c>
      <c r="B8643" s="1">
        <v>45576.25</v>
      </c>
      <c r="C8643">
        <v>9.11</v>
      </c>
      <c r="D8643">
        <v>67.569999999999993</v>
      </c>
    </row>
    <row r="8644" spans="1:4" x14ac:dyDescent="0.3">
      <c r="A8644">
        <v>8642</v>
      </c>
      <c r="B8644" s="1">
        <v>45576.253472222219</v>
      </c>
      <c r="C8644">
        <v>9.1199999999999992</v>
      </c>
      <c r="D8644">
        <v>67.569999999999993</v>
      </c>
    </row>
    <row r="8645" spans="1:4" x14ac:dyDescent="0.3">
      <c r="A8645">
        <v>8643</v>
      </c>
      <c r="B8645" s="1">
        <v>45576.256944444445</v>
      </c>
      <c r="C8645">
        <v>9.1199999999999992</v>
      </c>
      <c r="D8645">
        <v>67.53</v>
      </c>
    </row>
    <row r="8646" spans="1:4" x14ac:dyDescent="0.3">
      <c r="A8646">
        <v>8644</v>
      </c>
      <c r="B8646" s="1">
        <v>45576.260416666664</v>
      </c>
      <c r="C8646">
        <v>9.1199999999999992</v>
      </c>
      <c r="D8646">
        <v>67.53</v>
      </c>
    </row>
    <row r="8647" spans="1:4" x14ac:dyDescent="0.3">
      <c r="A8647">
        <v>8645</v>
      </c>
      <c r="B8647" s="1">
        <v>45576.263888888891</v>
      </c>
      <c r="C8647">
        <v>9.1199999999999992</v>
      </c>
      <c r="D8647">
        <v>67.53</v>
      </c>
    </row>
    <row r="8648" spans="1:4" x14ac:dyDescent="0.3">
      <c r="A8648">
        <v>8646</v>
      </c>
      <c r="B8648" s="1">
        <v>45576.267361111109</v>
      </c>
      <c r="C8648">
        <v>9.1199999999999992</v>
      </c>
      <c r="D8648">
        <v>67.53</v>
      </c>
    </row>
    <row r="8649" spans="1:4" x14ac:dyDescent="0.3">
      <c r="A8649">
        <v>8647</v>
      </c>
      <c r="B8649" s="1">
        <v>45576.270833333336</v>
      </c>
      <c r="C8649">
        <v>9.11</v>
      </c>
      <c r="D8649">
        <v>67.53</v>
      </c>
    </row>
    <row r="8650" spans="1:4" x14ac:dyDescent="0.3">
      <c r="A8650">
        <v>8648</v>
      </c>
      <c r="B8650" s="1">
        <v>45576.274305555555</v>
      </c>
      <c r="C8650">
        <v>9.1199999999999992</v>
      </c>
      <c r="D8650">
        <v>67.53</v>
      </c>
    </row>
    <row r="8651" spans="1:4" x14ac:dyDescent="0.3">
      <c r="A8651">
        <v>8649</v>
      </c>
      <c r="B8651" s="1">
        <v>45576.277777777781</v>
      </c>
      <c r="C8651">
        <v>9.1199999999999992</v>
      </c>
      <c r="D8651">
        <v>67.53</v>
      </c>
    </row>
    <row r="8652" spans="1:4" x14ac:dyDescent="0.3">
      <c r="A8652">
        <v>8650</v>
      </c>
      <c r="B8652" s="1">
        <v>45576.28125</v>
      </c>
      <c r="C8652">
        <v>9.1199999999999992</v>
      </c>
      <c r="D8652">
        <v>67.53</v>
      </c>
    </row>
    <row r="8653" spans="1:4" x14ac:dyDescent="0.3">
      <c r="A8653">
        <v>8651</v>
      </c>
      <c r="B8653" s="1">
        <v>45576.284722222219</v>
      </c>
      <c r="C8653">
        <v>9.11</v>
      </c>
      <c r="D8653">
        <v>67.53</v>
      </c>
    </row>
    <row r="8654" spans="1:4" x14ac:dyDescent="0.3">
      <c r="A8654">
        <v>8652</v>
      </c>
      <c r="B8654" s="1">
        <v>45576.288194444445</v>
      </c>
      <c r="C8654">
        <v>9.11</v>
      </c>
      <c r="D8654">
        <v>67.53</v>
      </c>
    </row>
    <row r="8655" spans="1:4" x14ac:dyDescent="0.3">
      <c r="A8655">
        <v>8653</v>
      </c>
      <c r="B8655" s="1">
        <v>45576.291666666664</v>
      </c>
      <c r="C8655">
        <v>9.1199999999999992</v>
      </c>
      <c r="D8655">
        <v>67.53</v>
      </c>
    </row>
    <row r="8656" spans="1:4" x14ac:dyDescent="0.3">
      <c r="A8656">
        <v>8654</v>
      </c>
      <c r="B8656" s="1">
        <v>45576.295138888891</v>
      </c>
      <c r="C8656">
        <v>9.1199999999999992</v>
      </c>
      <c r="D8656">
        <v>67.5</v>
      </c>
    </row>
    <row r="8657" spans="1:4" x14ac:dyDescent="0.3">
      <c r="A8657">
        <v>8655</v>
      </c>
      <c r="B8657" s="1">
        <v>45576.298611111109</v>
      </c>
      <c r="C8657">
        <v>9.1199999999999992</v>
      </c>
      <c r="D8657">
        <v>67.53</v>
      </c>
    </row>
    <row r="8658" spans="1:4" x14ac:dyDescent="0.3">
      <c r="A8658">
        <v>8656</v>
      </c>
      <c r="B8658" s="1">
        <v>45576.302083333336</v>
      </c>
      <c r="C8658">
        <v>9.1300000000000008</v>
      </c>
      <c r="D8658">
        <v>67.5</v>
      </c>
    </row>
    <row r="8659" spans="1:4" x14ac:dyDescent="0.3">
      <c r="A8659">
        <v>8657</v>
      </c>
      <c r="B8659" s="1">
        <v>45576.305555555555</v>
      </c>
      <c r="C8659">
        <v>9.1199999999999992</v>
      </c>
      <c r="D8659">
        <v>67.5</v>
      </c>
    </row>
    <row r="8660" spans="1:4" x14ac:dyDescent="0.3">
      <c r="A8660">
        <v>8658</v>
      </c>
      <c r="B8660" s="1">
        <v>45576.309027777781</v>
      </c>
      <c r="C8660">
        <v>9.1199999999999992</v>
      </c>
      <c r="D8660">
        <v>67.53</v>
      </c>
    </row>
    <row r="8661" spans="1:4" x14ac:dyDescent="0.3">
      <c r="A8661">
        <v>8659</v>
      </c>
      <c r="B8661" s="1">
        <v>45576.3125</v>
      </c>
      <c r="C8661">
        <v>9.1199999999999992</v>
      </c>
      <c r="D8661">
        <v>67.5</v>
      </c>
    </row>
    <row r="8662" spans="1:4" x14ac:dyDescent="0.3">
      <c r="A8662">
        <v>8660</v>
      </c>
      <c r="B8662" s="1">
        <v>45576.315972222219</v>
      </c>
      <c r="C8662">
        <v>9.1199999999999992</v>
      </c>
      <c r="D8662">
        <v>67.5</v>
      </c>
    </row>
    <row r="8663" spans="1:4" x14ac:dyDescent="0.3">
      <c r="A8663">
        <v>8661</v>
      </c>
      <c r="B8663" s="1">
        <v>45576.319444444445</v>
      </c>
      <c r="C8663">
        <v>9.1199999999999992</v>
      </c>
      <c r="D8663">
        <v>67.53</v>
      </c>
    </row>
    <row r="8664" spans="1:4" x14ac:dyDescent="0.3">
      <c r="A8664">
        <v>8662</v>
      </c>
      <c r="B8664" s="1">
        <v>45576.322916666664</v>
      </c>
      <c r="C8664">
        <v>9.1300000000000008</v>
      </c>
      <c r="D8664">
        <v>67.53</v>
      </c>
    </row>
    <row r="8665" spans="1:4" x14ac:dyDescent="0.3">
      <c r="A8665">
        <v>8663</v>
      </c>
      <c r="B8665" s="1">
        <v>45576.326388888891</v>
      </c>
      <c r="C8665">
        <v>9.1199999999999992</v>
      </c>
      <c r="D8665">
        <v>67.53</v>
      </c>
    </row>
    <row r="8666" spans="1:4" x14ac:dyDescent="0.3">
      <c r="A8666">
        <v>8664</v>
      </c>
      <c r="B8666" s="1">
        <v>45576.329861111109</v>
      </c>
      <c r="C8666">
        <v>9.1199999999999992</v>
      </c>
      <c r="D8666">
        <v>67.53</v>
      </c>
    </row>
    <row r="8667" spans="1:4" x14ac:dyDescent="0.3">
      <c r="A8667">
        <v>8665</v>
      </c>
      <c r="B8667" s="1">
        <v>45576.333333333336</v>
      </c>
      <c r="C8667">
        <v>9.1300000000000008</v>
      </c>
      <c r="D8667">
        <v>67.5</v>
      </c>
    </row>
    <row r="8668" spans="1:4" x14ac:dyDescent="0.3">
      <c r="A8668">
        <v>8666</v>
      </c>
      <c r="B8668" s="1">
        <v>45576.336805555555</v>
      </c>
      <c r="C8668">
        <v>9.1199999999999992</v>
      </c>
      <c r="D8668">
        <v>67.53</v>
      </c>
    </row>
    <row r="8669" spans="1:4" x14ac:dyDescent="0.3">
      <c r="A8669">
        <v>8667</v>
      </c>
      <c r="B8669" s="1">
        <v>45576.340277777781</v>
      </c>
      <c r="C8669">
        <v>9.1199999999999992</v>
      </c>
      <c r="D8669">
        <v>67.53</v>
      </c>
    </row>
    <row r="8670" spans="1:4" x14ac:dyDescent="0.3">
      <c r="A8670">
        <v>8668</v>
      </c>
      <c r="B8670" s="1">
        <v>45576.34375</v>
      </c>
      <c r="C8670">
        <v>9.1199999999999992</v>
      </c>
      <c r="D8670">
        <v>67.53</v>
      </c>
    </row>
    <row r="8671" spans="1:4" x14ac:dyDescent="0.3">
      <c r="A8671">
        <v>8669</v>
      </c>
      <c r="B8671" s="1">
        <v>45576.347222222219</v>
      </c>
      <c r="C8671">
        <v>9.1199999999999992</v>
      </c>
      <c r="D8671">
        <v>67.53</v>
      </c>
    </row>
    <row r="8672" spans="1:4" x14ac:dyDescent="0.3">
      <c r="A8672">
        <v>8670</v>
      </c>
      <c r="B8672" s="1">
        <v>45576.350694444445</v>
      </c>
      <c r="C8672">
        <v>9.1199999999999992</v>
      </c>
      <c r="D8672">
        <v>67.53</v>
      </c>
    </row>
    <row r="8673" spans="1:4" x14ac:dyDescent="0.3">
      <c r="A8673">
        <v>8671</v>
      </c>
      <c r="B8673" s="1">
        <v>45576.354166666664</v>
      </c>
      <c r="C8673">
        <v>9.1199999999999992</v>
      </c>
      <c r="D8673">
        <v>67.53</v>
      </c>
    </row>
    <row r="8674" spans="1:4" x14ac:dyDescent="0.3">
      <c r="A8674">
        <v>8672</v>
      </c>
      <c r="B8674" s="1">
        <v>45576.357638888891</v>
      </c>
      <c r="C8674">
        <v>9.1199999999999992</v>
      </c>
      <c r="D8674">
        <v>67.569999999999993</v>
      </c>
    </row>
    <row r="8675" spans="1:4" x14ac:dyDescent="0.3">
      <c r="A8675">
        <v>8673</v>
      </c>
      <c r="B8675" s="1">
        <v>45576.361111111109</v>
      </c>
      <c r="C8675">
        <v>9.1199999999999992</v>
      </c>
      <c r="D8675">
        <v>67.569999999999993</v>
      </c>
    </row>
    <row r="8676" spans="1:4" x14ac:dyDescent="0.3">
      <c r="A8676">
        <v>8674</v>
      </c>
      <c r="B8676" s="1">
        <v>45576.364583333336</v>
      </c>
      <c r="C8676">
        <v>9.1300000000000008</v>
      </c>
      <c r="D8676">
        <v>67.569999999999993</v>
      </c>
    </row>
    <row r="8677" spans="1:4" x14ac:dyDescent="0.3">
      <c r="A8677">
        <v>8675</v>
      </c>
      <c r="B8677" s="1">
        <v>45576.368055555555</v>
      </c>
      <c r="C8677">
        <v>9.1199999999999992</v>
      </c>
      <c r="D8677">
        <v>67.569999999999993</v>
      </c>
    </row>
    <row r="8678" spans="1:4" x14ac:dyDescent="0.3">
      <c r="A8678">
        <v>8676</v>
      </c>
      <c r="B8678" s="1">
        <v>45576.371527777781</v>
      </c>
      <c r="C8678">
        <v>9.1199999999999992</v>
      </c>
      <c r="D8678">
        <v>67.569999999999993</v>
      </c>
    </row>
    <row r="8679" spans="1:4" x14ac:dyDescent="0.3">
      <c r="A8679">
        <v>8677</v>
      </c>
      <c r="B8679" s="1">
        <v>45576.375</v>
      </c>
      <c r="C8679">
        <v>9.1199999999999992</v>
      </c>
      <c r="D8679">
        <v>67.569999999999993</v>
      </c>
    </row>
    <row r="8680" spans="1:4" x14ac:dyDescent="0.3">
      <c r="A8680">
        <v>8678</v>
      </c>
      <c r="B8680" s="1">
        <v>45576.378472222219</v>
      </c>
      <c r="C8680">
        <v>9.11</v>
      </c>
      <c r="D8680">
        <v>67.599999999999994</v>
      </c>
    </row>
    <row r="8681" spans="1:4" x14ac:dyDescent="0.3">
      <c r="A8681">
        <v>8679</v>
      </c>
      <c r="B8681" s="1">
        <v>45576.381944444445</v>
      </c>
      <c r="C8681">
        <v>9.1199999999999992</v>
      </c>
      <c r="D8681">
        <v>67.599999999999994</v>
      </c>
    </row>
    <row r="8682" spans="1:4" x14ac:dyDescent="0.3">
      <c r="A8682">
        <v>8680</v>
      </c>
      <c r="B8682" s="1">
        <v>45576.385416666664</v>
      </c>
      <c r="C8682">
        <v>9.1199999999999992</v>
      </c>
      <c r="D8682">
        <v>67.599999999999994</v>
      </c>
    </row>
    <row r="8683" spans="1:4" x14ac:dyDescent="0.3">
      <c r="A8683">
        <v>8681</v>
      </c>
      <c r="B8683" s="1">
        <v>45576.388888888891</v>
      </c>
      <c r="C8683">
        <v>9.1199999999999992</v>
      </c>
      <c r="D8683">
        <v>67.64</v>
      </c>
    </row>
    <row r="8684" spans="1:4" x14ac:dyDescent="0.3">
      <c r="A8684">
        <v>8682</v>
      </c>
      <c r="B8684" s="1">
        <v>45576.392361111109</v>
      </c>
      <c r="C8684">
        <v>9.11</v>
      </c>
      <c r="D8684">
        <v>67.64</v>
      </c>
    </row>
    <row r="8685" spans="1:4" x14ac:dyDescent="0.3">
      <c r="A8685">
        <v>8683</v>
      </c>
      <c r="B8685" s="1">
        <v>45576.395833333336</v>
      </c>
      <c r="C8685">
        <v>9.11</v>
      </c>
      <c r="D8685">
        <v>67.64</v>
      </c>
    </row>
    <row r="8686" spans="1:4" x14ac:dyDescent="0.3">
      <c r="A8686">
        <v>8684</v>
      </c>
      <c r="B8686" s="1">
        <v>45576.399305555555</v>
      </c>
      <c r="C8686">
        <v>9.11</v>
      </c>
      <c r="D8686">
        <v>67.680000000000007</v>
      </c>
    </row>
    <row r="8687" spans="1:4" x14ac:dyDescent="0.3">
      <c r="A8687">
        <v>8685</v>
      </c>
      <c r="B8687" s="1">
        <v>45576.402777777781</v>
      </c>
      <c r="C8687">
        <v>9.11</v>
      </c>
      <c r="D8687">
        <v>67.680000000000007</v>
      </c>
    </row>
    <row r="8688" spans="1:4" x14ac:dyDescent="0.3">
      <c r="A8688">
        <v>8686</v>
      </c>
      <c r="B8688" s="1">
        <v>45576.40625</v>
      </c>
      <c r="C8688">
        <v>9.11</v>
      </c>
      <c r="D8688">
        <v>67.709999999999994</v>
      </c>
    </row>
    <row r="8689" spans="1:4" x14ac:dyDescent="0.3">
      <c r="A8689">
        <v>8687</v>
      </c>
      <c r="B8689" s="1">
        <v>45576.409722222219</v>
      </c>
      <c r="C8689">
        <v>9.11</v>
      </c>
      <c r="D8689">
        <v>67.709999999999994</v>
      </c>
    </row>
    <row r="8690" spans="1:4" x14ac:dyDescent="0.3">
      <c r="A8690">
        <v>8688</v>
      </c>
      <c r="B8690" s="1">
        <v>45576.413194444445</v>
      </c>
      <c r="C8690">
        <v>9.11</v>
      </c>
      <c r="D8690">
        <v>67.709999999999994</v>
      </c>
    </row>
    <row r="8691" spans="1:4" x14ac:dyDescent="0.3">
      <c r="A8691">
        <v>8689</v>
      </c>
      <c r="B8691" s="1">
        <v>45576.416666666664</v>
      </c>
      <c r="C8691">
        <v>9.11</v>
      </c>
      <c r="D8691">
        <v>67.709999999999994</v>
      </c>
    </row>
    <row r="8692" spans="1:4" x14ac:dyDescent="0.3">
      <c r="A8692">
        <v>8690</v>
      </c>
      <c r="B8692" s="1">
        <v>45576.420138888891</v>
      </c>
      <c r="C8692">
        <v>9.1</v>
      </c>
      <c r="D8692">
        <v>67.75</v>
      </c>
    </row>
    <row r="8693" spans="1:4" x14ac:dyDescent="0.3">
      <c r="A8693">
        <v>8691</v>
      </c>
      <c r="B8693" s="1">
        <v>45576.423611111109</v>
      </c>
      <c r="C8693">
        <v>9.1</v>
      </c>
      <c r="D8693">
        <v>67.75</v>
      </c>
    </row>
    <row r="8694" spans="1:4" x14ac:dyDescent="0.3">
      <c r="A8694">
        <v>8692</v>
      </c>
      <c r="B8694" s="1">
        <v>45576.427083333336</v>
      </c>
      <c r="C8694">
        <v>9.09</v>
      </c>
      <c r="D8694">
        <v>67.78</v>
      </c>
    </row>
    <row r="8695" spans="1:4" x14ac:dyDescent="0.3">
      <c r="A8695">
        <v>8693</v>
      </c>
      <c r="B8695" s="1">
        <v>45576.430555555555</v>
      </c>
      <c r="C8695">
        <v>9.1</v>
      </c>
      <c r="D8695">
        <v>67.78</v>
      </c>
    </row>
    <row r="8696" spans="1:4" x14ac:dyDescent="0.3">
      <c r="A8696">
        <v>8694</v>
      </c>
      <c r="B8696" s="1">
        <v>45576.434027777781</v>
      </c>
      <c r="C8696">
        <v>9.1</v>
      </c>
      <c r="D8696">
        <v>67.819999999999993</v>
      </c>
    </row>
    <row r="8697" spans="1:4" x14ac:dyDescent="0.3">
      <c r="A8697">
        <v>8695</v>
      </c>
      <c r="B8697" s="1">
        <v>45576.4375</v>
      </c>
      <c r="C8697">
        <v>9.09</v>
      </c>
      <c r="D8697">
        <v>67.86</v>
      </c>
    </row>
    <row r="8698" spans="1:4" x14ac:dyDescent="0.3">
      <c r="A8698">
        <v>8696</v>
      </c>
      <c r="B8698" s="1">
        <v>45576.440972222219</v>
      </c>
      <c r="C8698">
        <v>9.07</v>
      </c>
      <c r="D8698">
        <v>67.86</v>
      </c>
    </row>
    <row r="8699" spans="1:4" x14ac:dyDescent="0.3">
      <c r="A8699">
        <v>8697</v>
      </c>
      <c r="B8699" s="1">
        <v>45576.444444444445</v>
      </c>
      <c r="C8699">
        <v>9.07</v>
      </c>
      <c r="D8699">
        <v>67.86</v>
      </c>
    </row>
    <row r="8700" spans="1:4" x14ac:dyDescent="0.3">
      <c r="A8700">
        <v>8698</v>
      </c>
      <c r="B8700" s="1">
        <v>45576.447916666664</v>
      </c>
      <c r="C8700">
        <v>9.09</v>
      </c>
      <c r="D8700">
        <v>67.86</v>
      </c>
    </row>
    <row r="8701" spans="1:4" x14ac:dyDescent="0.3">
      <c r="A8701">
        <v>8699</v>
      </c>
      <c r="B8701" s="1">
        <v>45576.451388888891</v>
      </c>
      <c r="C8701">
        <v>9.07</v>
      </c>
      <c r="D8701">
        <v>67.89</v>
      </c>
    </row>
    <row r="8702" spans="1:4" x14ac:dyDescent="0.3">
      <c r="A8702">
        <v>8700</v>
      </c>
      <c r="B8702" s="1">
        <v>45576.454861111109</v>
      </c>
      <c r="C8702">
        <v>9.07</v>
      </c>
      <c r="D8702">
        <v>67.930000000000007</v>
      </c>
    </row>
    <row r="8703" spans="1:4" x14ac:dyDescent="0.3">
      <c r="A8703">
        <v>8701</v>
      </c>
      <c r="B8703" s="1">
        <v>45576.458333333336</v>
      </c>
      <c r="C8703">
        <v>9.07</v>
      </c>
      <c r="D8703">
        <v>67.930000000000007</v>
      </c>
    </row>
    <row r="8704" spans="1:4" x14ac:dyDescent="0.3">
      <c r="A8704">
        <v>8702</v>
      </c>
      <c r="B8704" s="1">
        <v>45576.461805555555</v>
      </c>
      <c r="C8704">
        <v>9.07</v>
      </c>
      <c r="D8704">
        <v>67.930000000000007</v>
      </c>
    </row>
    <row r="8705" spans="1:4" x14ac:dyDescent="0.3">
      <c r="A8705">
        <v>8703</v>
      </c>
      <c r="B8705" s="1">
        <v>45576.465277777781</v>
      </c>
      <c r="C8705">
        <v>9.07</v>
      </c>
      <c r="D8705">
        <v>67.930000000000007</v>
      </c>
    </row>
    <row r="8706" spans="1:4" x14ac:dyDescent="0.3">
      <c r="A8706">
        <v>8704</v>
      </c>
      <c r="B8706" s="1">
        <v>45576.46875</v>
      </c>
      <c r="C8706">
        <v>9.07</v>
      </c>
      <c r="D8706">
        <v>67.930000000000007</v>
      </c>
    </row>
    <row r="8707" spans="1:4" x14ac:dyDescent="0.3">
      <c r="A8707">
        <v>8705</v>
      </c>
      <c r="B8707" s="1">
        <v>45576.472222222219</v>
      </c>
      <c r="C8707">
        <v>9.07</v>
      </c>
      <c r="D8707">
        <v>67.959999999999994</v>
      </c>
    </row>
    <row r="8708" spans="1:4" x14ac:dyDescent="0.3">
      <c r="A8708">
        <v>8706</v>
      </c>
      <c r="B8708" s="1">
        <v>45576.475694444445</v>
      </c>
      <c r="C8708">
        <v>9.06</v>
      </c>
      <c r="D8708">
        <v>67.959999999999994</v>
      </c>
    </row>
    <row r="8709" spans="1:4" x14ac:dyDescent="0.3">
      <c r="A8709">
        <v>8707</v>
      </c>
      <c r="B8709" s="1">
        <v>45576.479166666664</v>
      </c>
      <c r="C8709">
        <v>9.0500000000000007</v>
      </c>
      <c r="D8709">
        <v>68</v>
      </c>
    </row>
    <row r="8710" spans="1:4" x14ac:dyDescent="0.3">
      <c r="A8710">
        <v>8708</v>
      </c>
      <c r="B8710" s="1">
        <v>45576.482638888891</v>
      </c>
      <c r="C8710">
        <v>9.06</v>
      </c>
      <c r="D8710">
        <v>68</v>
      </c>
    </row>
    <row r="8711" spans="1:4" x14ac:dyDescent="0.3">
      <c r="A8711">
        <v>8709</v>
      </c>
      <c r="B8711" s="1">
        <v>45576.486111111109</v>
      </c>
      <c r="C8711">
        <v>9.06</v>
      </c>
      <c r="D8711">
        <v>68</v>
      </c>
    </row>
    <row r="8712" spans="1:4" x14ac:dyDescent="0.3">
      <c r="A8712">
        <v>8710</v>
      </c>
      <c r="B8712" s="1">
        <v>45576.489583333336</v>
      </c>
      <c r="C8712">
        <v>9.0500000000000007</v>
      </c>
      <c r="D8712">
        <v>68.040000000000006</v>
      </c>
    </row>
    <row r="8713" spans="1:4" x14ac:dyDescent="0.3">
      <c r="A8713">
        <v>8711</v>
      </c>
      <c r="B8713" s="1">
        <v>45576.493055555555</v>
      </c>
      <c r="C8713">
        <v>9.0500000000000007</v>
      </c>
      <c r="D8713">
        <v>68.069999999999993</v>
      </c>
    </row>
    <row r="8714" spans="1:4" x14ac:dyDescent="0.3">
      <c r="A8714">
        <v>8712</v>
      </c>
      <c r="B8714" s="1">
        <v>45576.496527777781</v>
      </c>
      <c r="C8714">
        <v>9.06</v>
      </c>
      <c r="D8714">
        <v>68.040000000000006</v>
      </c>
    </row>
    <row r="8715" spans="1:4" x14ac:dyDescent="0.3">
      <c r="A8715">
        <v>8713</v>
      </c>
      <c r="B8715" s="1">
        <v>45576.5</v>
      </c>
      <c r="C8715">
        <v>9.0500000000000007</v>
      </c>
      <c r="D8715">
        <v>68.069999999999993</v>
      </c>
    </row>
    <row r="8716" spans="1:4" x14ac:dyDescent="0.3">
      <c r="A8716">
        <v>8714</v>
      </c>
      <c r="B8716" s="1">
        <v>45576.503472222219</v>
      </c>
      <c r="C8716">
        <v>9.0500000000000007</v>
      </c>
      <c r="D8716">
        <v>68.069999999999993</v>
      </c>
    </row>
    <row r="8717" spans="1:4" x14ac:dyDescent="0.3">
      <c r="A8717">
        <v>8715</v>
      </c>
      <c r="B8717" s="1">
        <v>45576.506944444445</v>
      </c>
      <c r="C8717">
        <v>9.0500000000000007</v>
      </c>
      <c r="D8717">
        <v>68.069999999999993</v>
      </c>
    </row>
    <row r="8718" spans="1:4" x14ac:dyDescent="0.3">
      <c r="A8718">
        <v>8716</v>
      </c>
      <c r="B8718" s="1">
        <v>45576.510416666664</v>
      </c>
      <c r="C8718">
        <v>9.0399999999999991</v>
      </c>
      <c r="D8718">
        <v>68.11</v>
      </c>
    </row>
    <row r="8719" spans="1:4" x14ac:dyDescent="0.3">
      <c r="A8719">
        <v>8717</v>
      </c>
      <c r="B8719" s="1">
        <v>45576.513888888891</v>
      </c>
      <c r="C8719">
        <v>9.0399999999999991</v>
      </c>
      <c r="D8719">
        <v>68.11</v>
      </c>
    </row>
    <row r="8720" spans="1:4" x14ac:dyDescent="0.3">
      <c r="A8720">
        <v>8718</v>
      </c>
      <c r="B8720" s="1">
        <v>45576.517361111109</v>
      </c>
      <c r="C8720">
        <v>9.0399999999999991</v>
      </c>
      <c r="D8720">
        <v>68.14</v>
      </c>
    </row>
    <row r="8721" spans="1:4" x14ac:dyDescent="0.3">
      <c r="A8721">
        <v>8719</v>
      </c>
      <c r="B8721" s="1">
        <v>45576.520833333336</v>
      </c>
      <c r="C8721">
        <v>9.0399999999999991</v>
      </c>
      <c r="D8721">
        <v>68.180000000000007</v>
      </c>
    </row>
    <row r="8722" spans="1:4" x14ac:dyDescent="0.3">
      <c r="A8722">
        <v>8720</v>
      </c>
      <c r="B8722" s="1">
        <v>45576.524305555555</v>
      </c>
      <c r="C8722">
        <v>9.0399999999999991</v>
      </c>
      <c r="D8722">
        <v>68.180000000000007</v>
      </c>
    </row>
    <row r="8723" spans="1:4" x14ac:dyDescent="0.3">
      <c r="A8723">
        <v>8721</v>
      </c>
      <c r="B8723" s="1">
        <v>45576.527777777781</v>
      </c>
      <c r="C8723">
        <v>9.0299999999999994</v>
      </c>
      <c r="D8723">
        <v>68.22</v>
      </c>
    </row>
    <row r="8724" spans="1:4" x14ac:dyDescent="0.3">
      <c r="A8724">
        <v>8722</v>
      </c>
      <c r="B8724" s="1">
        <v>45576.53125</v>
      </c>
      <c r="C8724">
        <v>9.0299999999999994</v>
      </c>
      <c r="D8724">
        <v>68.22</v>
      </c>
    </row>
    <row r="8725" spans="1:4" x14ac:dyDescent="0.3">
      <c r="A8725">
        <v>8723</v>
      </c>
      <c r="B8725" s="1">
        <v>45576.534722222219</v>
      </c>
      <c r="C8725">
        <v>9.0299999999999994</v>
      </c>
      <c r="D8725">
        <v>68.25</v>
      </c>
    </row>
    <row r="8726" spans="1:4" x14ac:dyDescent="0.3">
      <c r="A8726">
        <v>8724</v>
      </c>
      <c r="B8726" s="1">
        <v>45576.538194444445</v>
      </c>
      <c r="C8726">
        <v>9.02</v>
      </c>
      <c r="D8726">
        <v>68.290000000000006</v>
      </c>
    </row>
    <row r="8727" spans="1:4" x14ac:dyDescent="0.3">
      <c r="A8727">
        <v>8725</v>
      </c>
      <c r="B8727" s="1">
        <v>45576.541666666664</v>
      </c>
      <c r="C8727">
        <v>9.02</v>
      </c>
      <c r="D8727">
        <v>68.319999999999993</v>
      </c>
    </row>
    <row r="8728" spans="1:4" x14ac:dyDescent="0.3">
      <c r="A8728">
        <v>8726</v>
      </c>
      <c r="B8728" s="1">
        <v>45576.545138888891</v>
      </c>
      <c r="C8728">
        <v>9.01</v>
      </c>
      <c r="D8728">
        <v>68.319999999999993</v>
      </c>
    </row>
    <row r="8729" spans="1:4" x14ac:dyDescent="0.3">
      <c r="A8729">
        <v>8727</v>
      </c>
      <c r="B8729" s="1">
        <v>45576.548611111109</v>
      </c>
      <c r="C8729">
        <v>9.01</v>
      </c>
      <c r="D8729">
        <v>68.36</v>
      </c>
    </row>
    <row r="8730" spans="1:4" x14ac:dyDescent="0.3">
      <c r="A8730">
        <v>8728</v>
      </c>
      <c r="B8730" s="1">
        <v>45576.552083333336</v>
      </c>
      <c r="C8730">
        <v>9.01</v>
      </c>
      <c r="D8730">
        <v>68.400000000000006</v>
      </c>
    </row>
    <row r="8731" spans="1:4" x14ac:dyDescent="0.3">
      <c r="A8731">
        <v>8729</v>
      </c>
      <c r="B8731" s="1">
        <v>45576.555555555555</v>
      </c>
      <c r="C8731">
        <v>9.02</v>
      </c>
      <c r="D8731">
        <v>68.400000000000006</v>
      </c>
    </row>
    <row r="8732" spans="1:4" x14ac:dyDescent="0.3">
      <c r="A8732">
        <v>8730</v>
      </c>
      <c r="B8732" s="1">
        <v>45576.559027777781</v>
      </c>
      <c r="C8732">
        <v>9.01</v>
      </c>
      <c r="D8732">
        <v>68.430000000000007</v>
      </c>
    </row>
    <row r="8733" spans="1:4" x14ac:dyDescent="0.3">
      <c r="A8733">
        <v>8731</v>
      </c>
      <c r="B8733" s="1">
        <v>45576.5625</v>
      </c>
      <c r="C8733">
        <v>8.99</v>
      </c>
      <c r="D8733">
        <v>68.540000000000006</v>
      </c>
    </row>
    <row r="8734" spans="1:4" x14ac:dyDescent="0.3">
      <c r="A8734">
        <v>8732</v>
      </c>
      <c r="B8734" s="1">
        <v>45576.565972222219</v>
      </c>
      <c r="C8734">
        <v>8.98</v>
      </c>
      <c r="D8734">
        <v>68.61</v>
      </c>
    </row>
    <row r="8735" spans="1:4" x14ac:dyDescent="0.3">
      <c r="A8735">
        <v>8733</v>
      </c>
      <c r="B8735" s="1">
        <v>45576.569444444445</v>
      </c>
      <c r="C8735">
        <v>8.98</v>
      </c>
      <c r="D8735">
        <v>68.61</v>
      </c>
    </row>
    <row r="8736" spans="1:4" x14ac:dyDescent="0.3">
      <c r="A8736">
        <v>8734</v>
      </c>
      <c r="B8736" s="1">
        <v>45576.572916666664</v>
      </c>
      <c r="C8736">
        <v>8.99</v>
      </c>
      <c r="D8736">
        <v>68.61</v>
      </c>
    </row>
    <row r="8737" spans="1:4" x14ac:dyDescent="0.3">
      <c r="A8737">
        <v>8735</v>
      </c>
      <c r="B8737" s="1">
        <v>45576.576388888891</v>
      </c>
      <c r="C8737">
        <v>8.99</v>
      </c>
      <c r="D8737">
        <v>68.61</v>
      </c>
    </row>
    <row r="8738" spans="1:4" x14ac:dyDescent="0.3">
      <c r="A8738">
        <v>8736</v>
      </c>
      <c r="B8738" s="1">
        <v>45576.579861111109</v>
      </c>
      <c r="C8738">
        <v>8.98</v>
      </c>
      <c r="D8738">
        <v>68.61</v>
      </c>
    </row>
    <row r="8739" spans="1:4" x14ac:dyDescent="0.3">
      <c r="A8739">
        <v>8737</v>
      </c>
      <c r="B8739" s="1">
        <v>45576.583333333336</v>
      </c>
      <c r="C8739">
        <v>8.98</v>
      </c>
      <c r="D8739">
        <v>68.650000000000006</v>
      </c>
    </row>
    <row r="8740" spans="1:4" x14ac:dyDescent="0.3">
      <c r="A8740">
        <v>8738</v>
      </c>
      <c r="B8740" s="1">
        <v>45576.586805555555</v>
      </c>
      <c r="C8740">
        <v>8.9600000000000009</v>
      </c>
      <c r="D8740">
        <v>68.680000000000007</v>
      </c>
    </row>
    <row r="8741" spans="1:4" x14ac:dyDescent="0.3">
      <c r="A8741">
        <v>8739</v>
      </c>
      <c r="B8741" s="1">
        <v>45576.590277777781</v>
      </c>
      <c r="C8741">
        <v>8.9600000000000009</v>
      </c>
      <c r="D8741">
        <v>68.680000000000007</v>
      </c>
    </row>
    <row r="8742" spans="1:4" x14ac:dyDescent="0.3">
      <c r="A8742">
        <v>8740</v>
      </c>
      <c r="B8742" s="1">
        <v>45576.59375</v>
      </c>
      <c r="C8742">
        <v>8.9600000000000009</v>
      </c>
      <c r="D8742">
        <v>68.72</v>
      </c>
    </row>
    <row r="8743" spans="1:4" x14ac:dyDescent="0.3">
      <c r="A8743">
        <v>8741</v>
      </c>
      <c r="B8743" s="1">
        <v>45576.597222222219</v>
      </c>
      <c r="C8743">
        <v>8.9600000000000009</v>
      </c>
      <c r="D8743">
        <v>68.72</v>
      </c>
    </row>
    <row r="8744" spans="1:4" x14ac:dyDescent="0.3">
      <c r="A8744">
        <v>8742</v>
      </c>
      <c r="B8744" s="1">
        <v>45576.600694444445</v>
      </c>
      <c r="C8744">
        <v>8.9600000000000009</v>
      </c>
      <c r="D8744">
        <v>68.760000000000005</v>
      </c>
    </row>
    <row r="8745" spans="1:4" x14ac:dyDescent="0.3">
      <c r="A8745">
        <v>8743</v>
      </c>
      <c r="B8745" s="1">
        <v>45576.604166666664</v>
      </c>
      <c r="C8745">
        <v>8.9600000000000009</v>
      </c>
      <c r="D8745">
        <v>68.760000000000005</v>
      </c>
    </row>
    <row r="8746" spans="1:4" x14ac:dyDescent="0.3">
      <c r="A8746">
        <v>8744</v>
      </c>
      <c r="B8746" s="1">
        <v>45576.607638888891</v>
      </c>
      <c r="C8746">
        <v>8.9600000000000009</v>
      </c>
      <c r="D8746">
        <v>68.760000000000005</v>
      </c>
    </row>
    <row r="8747" spans="1:4" x14ac:dyDescent="0.3">
      <c r="A8747">
        <v>8745</v>
      </c>
      <c r="B8747" s="1">
        <v>45576.611111111109</v>
      </c>
      <c r="C8747">
        <v>8.9499999999999993</v>
      </c>
      <c r="D8747">
        <v>68.790000000000006</v>
      </c>
    </row>
    <row r="8748" spans="1:4" x14ac:dyDescent="0.3">
      <c r="A8748">
        <v>8746</v>
      </c>
      <c r="B8748" s="1">
        <v>45576.614583333336</v>
      </c>
      <c r="C8748">
        <v>8.9499999999999993</v>
      </c>
      <c r="D8748">
        <v>68.790000000000006</v>
      </c>
    </row>
    <row r="8749" spans="1:4" x14ac:dyDescent="0.3">
      <c r="A8749">
        <v>8747</v>
      </c>
      <c r="B8749" s="1">
        <v>45576.618055555555</v>
      </c>
      <c r="C8749">
        <v>8.9499999999999993</v>
      </c>
      <c r="D8749">
        <v>68.83</v>
      </c>
    </row>
    <row r="8750" spans="1:4" x14ac:dyDescent="0.3">
      <c r="A8750">
        <v>8748</v>
      </c>
      <c r="B8750" s="1">
        <v>45576.621527777781</v>
      </c>
      <c r="C8750">
        <v>8.9499999999999993</v>
      </c>
      <c r="D8750">
        <v>68.83</v>
      </c>
    </row>
    <row r="8751" spans="1:4" x14ac:dyDescent="0.3">
      <c r="A8751">
        <v>8749</v>
      </c>
      <c r="B8751" s="1">
        <v>45576.625</v>
      </c>
      <c r="C8751">
        <v>8.9499999999999993</v>
      </c>
      <c r="D8751">
        <v>68.86</v>
      </c>
    </row>
    <row r="8752" spans="1:4" x14ac:dyDescent="0.3">
      <c r="A8752">
        <v>8750</v>
      </c>
      <c r="B8752" s="1">
        <v>45576.628472222219</v>
      </c>
      <c r="C8752">
        <v>8.9499999999999993</v>
      </c>
      <c r="D8752">
        <v>68.86</v>
      </c>
    </row>
    <row r="8753" spans="1:4" x14ac:dyDescent="0.3">
      <c r="A8753">
        <v>8751</v>
      </c>
      <c r="B8753" s="1">
        <v>45576.631944444445</v>
      </c>
      <c r="C8753">
        <v>8.94</v>
      </c>
      <c r="D8753">
        <v>68.900000000000006</v>
      </c>
    </row>
    <row r="8754" spans="1:4" x14ac:dyDescent="0.3">
      <c r="A8754">
        <v>8752</v>
      </c>
      <c r="B8754" s="1">
        <v>45576.635416666664</v>
      </c>
      <c r="C8754">
        <v>8.93</v>
      </c>
      <c r="D8754">
        <v>68.94</v>
      </c>
    </row>
    <row r="8755" spans="1:4" x14ac:dyDescent="0.3">
      <c r="A8755">
        <v>8753</v>
      </c>
      <c r="B8755" s="1">
        <v>45576.638888888891</v>
      </c>
      <c r="C8755">
        <v>8.94</v>
      </c>
      <c r="D8755">
        <v>68.94</v>
      </c>
    </row>
    <row r="8756" spans="1:4" x14ac:dyDescent="0.3">
      <c r="A8756">
        <v>8754</v>
      </c>
      <c r="B8756" s="1">
        <v>45576.642361111109</v>
      </c>
      <c r="C8756">
        <v>8.93</v>
      </c>
      <c r="D8756">
        <v>68.97</v>
      </c>
    </row>
    <row r="8757" spans="1:4" x14ac:dyDescent="0.3">
      <c r="A8757">
        <v>8755</v>
      </c>
      <c r="B8757" s="1">
        <v>45576.645833333336</v>
      </c>
      <c r="C8757">
        <v>8.93</v>
      </c>
      <c r="D8757">
        <v>69.010000000000005</v>
      </c>
    </row>
    <row r="8758" spans="1:4" x14ac:dyDescent="0.3">
      <c r="A8758">
        <v>8756</v>
      </c>
      <c r="B8758" s="1">
        <v>45576.649305555555</v>
      </c>
      <c r="C8758">
        <v>8.93</v>
      </c>
      <c r="D8758">
        <v>69.010000000000005</v>
      </c>
    </row>
    <row r="8759" spans="1:4" x14ac:dyDescent="0.3">
      <c r="A8759">
        <v>8757</v>
      </c>
      <c r="B8759" s="1">
        <v>45576.652777777781</v>
      </c>
      <c r="C8759">
        <v>8.92</v>
      </c>
      <c r="D8759">
        <v>69.040000000000006</v>
      </c>
    </row>
    <row r="8760" spans="1:4" x14ac:dyDescent="0.3">
      <c r="A8760">
        <v>8758</v>
      </c>
      <c r="B8760" s="1">
        <v>45576.65625</v>
      </c>
      <c r="C8760">
        <v>8.92</v>
      </c>
      <c r="D8760">
        <v>69.08</v>
      </c>
    </row>
    <row r="8761" spans="1:4" x14ac:dyDescent="0.3">
      <c r="A8761">
        <v>8759</v>
      </c>
      <c r="B8761" s="1">
        <v>45576.659722222219</v>
      </c>
      <c r="C8761">
        <v>8.92</v>
      </c>
      <c r="D8761">
        <v>69.08</v>
      </c>
    </row>
    <row r="8762" spans="1:4" x14ac:dyDescent="0.3">
      <c r="A8762">
        <v>8760</v>
      </c>
      <c r="B8762" s="1">
        <v>45576.663194444445</v>
      </c>
      <c r="C8762">
        <v>8.92</v>
      </c>
      <c r="D8762">
        <v>69.12</v>
      </c>
    </row>
    <row r="8763" spans="1:4" x14ac:dyDescent="0.3">
      <c r="A8763">
        <v>8761</v>
      </c>
      <c r="B8763" s="1">
        <v>45576.666666666664</v>
      </c>
      <c r="C8763">
        <v>8.91</v>
      </c>
      <c r="D8763">
        <v>69.12</v>
      </c>
    </row>
    <row r="8764" spans="1:4" x14ac:dyDescent="0.3">
      <c r="A8764">
        <v>8762</v>
      </c>
      <c r="B8764" s="1">
        <v>45576.670138888891</v>
      </c>
      <c r="C8764">
        <v>8.91</v>
      </c>
      <c r="D8764">
        <v>69.150000000000006</v>
      </c>
    </row>
    <row r="8765" spans="1:4" x14ac:dyDescent="0.3">
      <c r="A8765">
        <v>8763</v>
      </c>
      <c r="B8765" s="1">
        <v>45576.673611111109</v>
      </c>
      <c r="C8765">
        <v>8.91</v>
      </c>
      <c r="D8765">
        <v>69.150000000000006</v>
      </c>
    </row>
    <row r="8766" spans="1:4" x14ac:dyDescent="0.3">
      <c r="A8766">
        <v>8764</v>
      </c>
      <c r="B8766" s="1">
        <v>45576.677083333336</v>
      </c>
      <c r="C8766">
        <v>8.91</v>
      </c>
      <c r="D8766">
        <v>69.150000000000006</v>
      </c>
    </row>
    <row r="8767" spans="1:4" x14ac:dyDescent="0.3">
      <c r="A8767">
        <v>8765</v>
      </c>
      <c r="B8767" s="1">
        <v>45576.680555555555</v>
      </c>
      <c r="C8767">
        <v>8.91</v>
      </c>
      <c r="D8767">
        <v>69.19</v>
      </c>
    </row>
    <row r="8768" spans="1:4" x14ac:dyDescent="0.3">
      <c r="A8768">
        <v>8766</v>
      </c>
      <c r="B8768" s="1">
        <v>45576.684027777781</v>
      </c>
      <c r="C8768">
        <v>8.91</v>
      </c>
      <c r="D8768">
        <v>69.19</v>
      </c>
    </row>
    <row r="8769" spans="1:4" x14ac:dyDescent="0.3">
      <c r="A8769">
        <v>8767</v>
      </c>
      <c r="B8769" s="1">
        <v>45576.6875</v>
      </c>
      <c r="C8769">
        <v>8.91</v>
      </c>
      <c r="D8769">
        <v>69.19</v>
      </c>
    </row>
    <row r="8770" spans="1:4" x14ac:dyDescent="0.3">
      <c r="A8770">
        <v>8768</v>
      </c>
      <c r="B8770" s="1">
        <v>45576.690972222219</v>
      </c>
      <c r="C8770">
        <v>8.9</v>
      </c>
      <c r="D8770">
        <v>69.22</v>
      </c>
    </row>
    <row r="8771" spans="1:4" x14ac:dyDescent="0.3">
      <c r="A8771">
        <v>8769</v>
      </c>
      <c r="B8771" s="1">
        <v>45576.694444444445</v>
      </c>
      <c r="C8771">
        <v>8.91</v>
      </c>
      <c r="D8771">
        <v>69.22</v>
      </c>
    </row>
    <row r="8772" spans="1:4" x14ac:dyDescent="0.3">
      <c r="A8772">
        <v>8770</v>
      </c>
      <c r="B8772" s="1">
        <v>45576.697916666664</v>
      </c>
      <c r="C8772">
        <v>8.9</v>
      </c>
      <c r="D8772">
        <v>69.260000000000005</v>
      </c>
    </row>
    <row r="8773" spans="1:4" x14ac:dyDescent="0.3">
      <c r="A8773">
        <v>8771</v>
      </c>
      <c r="B8773" s="1">
        <v>45576.701388888891</v>
      </c>
      <c r="C8773">
        <v>8.9</v>
      </c>
      <c r="D8773">
        <v>69.260000000000005</v>
      </c>
    </row>
    <row r="8774" spans="1:4" x14ac:dyDescent="0.3">
      <c r="A8774">
        <v>8772</v>
      </c>
      <c r="B8774" s="1">
        <v>45576.704861111109</v>
      </c>
      <c r="C8774">
        <v>8.9</v>
      </c>
      <c r="D8774">
        <v>69.260000000000005</v>
      </c>
    </row>
    <row r="8775" spans="1:4" x14ac:dyDescent="0.3">
      <c r="A8775">
        <v>8773</v>
      </c>
      <c r="B8775" s="1">
        <v>45576.708333333336</v>
      </c>
      <c r="C8775">
        <v>8.9</v>
      </c>
      <c r="D8775">
        <v>69.260000000000005</v>
      </c>
    </row>
    <row r="8776" spans="1:4" x14ac:dyDescent="0.3">
      <c r="A8776">
        <v>8774</v>
      </c>
      <c r="B8776" s="1">
        <v>45576.711805555555</v>
      </c>
      <c r="C8776">
        <v>8.9</v>
      </c>
      <c r="D8776">
        <v>69.3</v>
      </c>
    </row>
    <row r="8777" spans="1:4" x14ac:dyDescent="0.3">
      <c r="A8777">
        <v>8775</v>
      </c>
      <c r="B8777" s="1">
        <v>45576.715277777781</v>
      </c>
      <c r="C8777">
        <v>8.89</v>
      </c>
      <c r="D8777">
        <v>69.3</v>
      </c>
    </row>
    <row r="8778" spans="1:4" x14ac:dyDescent="0.3">
      <c r="A8778">
        <v>8776</v>
      </c>
      <c r="B8778" s="1">
        <v>45576.71875</v>
      </c>
      <c r="C8778">
        <v>8.89</v>
      </c>
      <c r="D8778">
        <v>69.3</v>
      </c>
    </row>
    <row r="8779" spans="1:4" x14ac:dyDescent="0.3">
      <c r="A8779">
        <v>8777</v>
      </c>
      <c r="B8779" s="1">
        <v>45576.722222222219</v>
      </c>
      <c r="C8779">
        <v>8.9</v>
      </c>
      <c r="D8779">
        <v>69.33</v>
      </c>
    </row>
    <row r="8780" spans="1:4" x14ac:dyDescent="0.3">
      <c r="A8780">
        <v>8778</v>
      </c>
      <c r="B8780" s="1">
        <v>45576.725694444445</v>
      </c>
      <c r="C8780">
        <v>8.9</v>
      </c>
      <c r="D8780">
        <v>69.33</v>
      </c>
    </row>
    <row r="8781" spans="1:4" x14ac:dyDescent="0.3">
      <c r="A8781">
        <v>8779</v>
      </c>
      <c r="B8781" s="1">
        <v>45576.729166666664</v>
      </c>
      <c r="C8781">
        <v>8.89</v>
      </c>
      <c r="D8781">
        <v>69.37</v>
      </c>
    </row>
    <row r="8782" spans="1:4" x14ac:dyDescent="0.3">
      <c r="A8782">
        <v>8780</v>
      </c>
      <c r="B8782" s="1">
        <v>45576.732638888891</v>
      </c>
      <c r="C8782">
        <v>8.89</v>
      </c>
      <c r="D8782">
        <v>69.37</v>
      </c>
    </row>
    <row r="8783" spans="1:4" x14ac:dyDescent="0.3">
      <c r="A8783">
        <v>8781</v>
      </c>
      <c r="B8783" s="1">
        <v>45576.736111111109</v>
      </c>
      <c r="C8783">
        <v>8.89</v>
      </c>
      <c r="D8783">
        <v>69.37</v>
      </c>
    </row>
    <row r="8784" spans="1:4" x14ac:dyDescent="0.3">
      <c r="A8784">
        <v>8782</v>
      </c>
      <c r="B8784" s="1">
        <v>45576.739583333336</v>
      </c>
      <c r="C8784">
        <v>8.89</v>
      </c>
      <c r="D8784">
        <v>69.37</v>
      </c>
    </row>
    <row r="8785" spans="1:4" x14ac:dyDescent="0.3">
      <c r="A8785">
        <v>8783</v>
      </c>
      <c r="B8785" s="1">
        <v>45576.743055555555</v>
      </c>
      <c r="C8785">
        <v>8.89</v>
      </c>
      <c r="D8785">
        <v>69.37</v>
      </c>
    </row>
    <row r="8786" spans="1:4" x14ac:dyDescent="0.3">
      <c r="A8786">
        <v>8784</v>
      </c>
      <c r="B8786" s="1">
        <v>45576.746527777781</v>
      </c>
      <c r="C8786">
        <v>8.89</v>
      </c>
      <c r="D8786">
        <v>69.37</v>
      </c>
    </row>
    <row r="8787" spans="1:4" x14ac:dyDescent="0.3">
      <c r="A8787">
        <v>8785</v>
      </c>
      <c r="B8787" s="1">
        <v>45576.75</v>
      </c>
      <c r="C8787">
        <v>8.89</v>
      </c>
      <c r="D8787">
        <v>69.37</v>
      </c>
    </row>
    <row r="8788" spans="1:4" x14ac:dyDescent="0.3">
      <c r="A8788">
        <v>8786</v>
      </c>
      <c r="B8788" s="1">
        <v>45576.753472222219</v>
      </c>
      <c r="C8788">
        <v>8.89</v>
      </c>
      <c r="D8788">
        <v>69.400000000000006</v>
      </c>
    </row>
    <row r="8789" spans="1:4" x14ac:dyDescent="0.3">
      <c r="A8789">
        <v>8787</v>
      </c>
      <c r="B8789" s="1">
        <v>45576.756944444445</v>
      </c>
      <c r="C8789">
        <v>8.89</v>
      </c>
      <c r="D8789">
        <v>69.400000000000006</v>
      </c>
    </row>
    <row r="8790" spans="1:4" x14ac:dyDescent="0.3">
      <c r="A8790">
        <v>8788</v>
      </c>
      <c r="B8790" s="1">
        <v>45576.760416666664</v>
      </c>
      <c r="C8790">
        <v>8.89</v>
      </c>
      <c r="D8790">
        <v>69.400000000000006</v>
      </c>
    </row>
    <row r="8791" spans="1:4" x14ac:dyDescent="0.3">
      <c r="A8791">
        <v>8789</v>
      </c>
      <c r="B8791" s="1">
        <v>45576.763888888891</v>
      </c>
      <c r="C8791">
        <v>8.89</v>
      </c>
      <c r="D8791">
        <v>69.400000000000006</v>
      </c>
    </row>
    <row r="8792" spans="1:4" x14ac:dyDescent="0.3">
      <c r="A8792">
        <v>8790</v>
      </c>
      <c r="B8792" s="1">
        <v>45576.767361111109</v>
      </c>
      <c r="C8792">
        <v>8.8800000000000008</v>
      </c>
      <c r="D8792">
        <v>69.400000000000006</v>
      </c>
    </row>
    <row r="8793" spans="1:4" x14ac:dyDescent="0.3">
      <c r="A8793">
        <v>8791</v>
      </c>
      <c r="B8793" s="1">
        <v>45576.770833333336</v>
      </c>
      <c r="C8793">
        <v>8.89</v>
      </c>
      <c r="D8793">
        <v>69.400000000000006</v>
      </c>
    </row>
    <row r="8794" spans="1:4" x14ac:dyDescent="0.3">
      <c r="A8794">
        <v>8792</v>
      </c>
      <c r="B8794" s="1">
        <v>45576.774305555555</v>
      </c>
      <c r="C8794">
        <v>8.8800000000000008</v>
      </c>
      <c r="D8794">
        <v>69.400000000000006</v>
      </c>
    </row>
    <row r="8795" spans="1:4" x14ac:dyDescent="0.3">
      <c r="A8795">
        <v>8793</v>
      </c>
      <c r="B8795" s="1">
        <v>45576.777777777781</v>
      </c>
      <c r="C8795">
        <v>8.8800000000000008</v>
      </c>
      <c r="D8795">
        <v>69.400000000000006</v>
      </c>
    </row>
    <row r="8796" spans="1:4" x14ac:dyDescent="0.3">
      <c r="A8796">
        <v>8794</v>
      </c>
      <c r="B8796" s="1">
        <v>45576.78125</v>
      </c>
      <c r="C8796">
        <v>8.89</v>
      </c>
      <c r="D8796">
        <v>69.400000000000006</v>
      </c>
    </row>
    <row r="8797" spans="1:4" x14ac:dyDescent="0.3">
      <c r="A8797">
        <v>8795</v>
      </c>
      <c r="B8797" s="1">
        <v>45576.784722222219</v>
      </c>
      <c r="C8797">
        <v>8.89</v>
      </c>
      <c r="D8797">
        <v>69.400000000000006</v>
      </c>
    </row>
    <row r="8798" spans="1:4" x14ac:dyDescent="0.3">
      <c r="A8798">
        <v>8796</v>
      </c>
      <c r="B8798" s="1">
        <v>45576.788194444445</v>
      </c>
      <c r="C8798">
        <v>8.89</v>
      </c>
      <c r="D8798">
        <v>69.400000000000006</v>
      </c>
    </row>
    <row r="8799" spans="1:4" x14ac:dyDescent="0.3">
      <c r="A8799">
        <v>8797</v>
      </c>
      <c r="B8799" s="1">
        <v>45576.791666666664</v>
      </c>
      <c r="C8799">
        <v>8.89</v>
      </c>
      <c r="D8799">
        <v>69.400000000000006</v>
      </c>
    </row>
    <row r="8800" spans="1:4" x14ac:dyDescent="0.3">
      <c r="A8800">
        <v>8798</v>
      </c>
      <c r="B8800" s="1">
        <v>45576.795138888891</v>
      </c>
      <c r="C8800">
        <v>8.89</v>
      </c>
      <c r="D8800">
        <v>69.400000000000006</v>
      </c>
    </row>
    <row r="8801" spans="1:4" x14ac:dyDescent="0.3">
      <c r="A8801">
        <v>8799</v>
      </c>
      <c r="B8801" s="1">
        <v>45576.798611111109</v>
      </c>
      <c r="C8801">
        <v>8.89</v>
      </c>
      <c r="D8801">
        <v>69.44</v>
      </c>
    </row>
    <row r="8802" spans="1:4" x14ac:dyDescent="0.3">
      <c r="A8802">
        <v>8800</v>
      </c>
      <c r="B8802" s="1">
        <v>45576.802083333336</v>
      </c>
      <c r="C8802">
        <v>8.89</v>
      </c>
      <c r="D8802">
        <v>69.44</v>
      </c>
    </row>
    <row r="8803" spans="1:4" x14ac:dyDescent="0.3">
      <c r="A8803">
        <v>8801</v>
      </c>
      <c r="B8803" s="1">
        <v>45576.805555555555</v>
      </c>
      <c r="C8803">
        <v>8.8800000000000008</v>
      </c>
      <c r="D8803">
        <v>69.44</v>
      </c>
    </row>
    <row r="8804" spans="1:4" x14ac:dyDescent="0.3">
      <c r="A8804">
        <v>8802</v>
      </c>
      <c r="B8804" s="1">
        <v>45576.809027777781</v>
      </c>
      <c r="C8804">
        <v>8.89</v>
      </c>
      <c r="D8804">
        <v>69.400000000000006</v>
      </c>
    </row>
    <row r="8805" spans="1:4" x14ac:dyDescent="0.3">
      <c r="A8805">
        <v>8803</v>
      </c>
      <c r="B8805" s="1">
        <v>45576.8125</v>
      </c>
      <c r="C8805">
        <v>8.89</v>
      </c>
      <c r="D8805">
        <v>69.44</v>
      </c>
    </row>
    <row r="8806" spans="1:4" x14ac:dyDescent="0.3">
      <c r="A8806">
        <v>8804</v>
      </c>
      <c r="B8806" s="1">
        <v>45576.815972222219</v>
      </c>
      <c r="C8806">
        <v>8.89</v>
      </c>
      <c r="D8806">
        <v>69.44</v>
      </c>
    </row>
    <row r="8807" spans="1:4" x14ac:dyDescent="0.3">
      <c r="A8807">
        <v>8805</v>
      </c>
      <c r="B8807" s="1">
        <v>45576.819444444445</v>
      </c>
      <c r="C8807">
        <v>8.8800000000000008</v>
      </c>
      <c r="D8807">
        <v>69.400000000000006</v>
      </c>
    </row>
    <row r="8808" spans="1:4" x14ac:dyDescent="0.3">
      <c r="A8808">
        <v>8806</v>
      </c>
      <c r="B8808" s="1">
        <v>45576.822916666664</v>
      </c>
      <c r="C8808">
        <v>8.89</v>
      </c>
      <c r="D8808">
        <v>69.400000000000006</v>
      </c>
    </row>
    <row r="8809" spans="1:4" x14ac:dyDescent="0.3">
      <c r="A8809">
        <v>8807</v>
      </c>
      <c r="B8809" s="1">
        <v>45576.826388888891</v>
      </c>
      <c r="C8809">
        <v>8.89</v>
      </c>
      <c r="D8809">
        <v>69.400000000000006</v>
      </c>
    </row>
    <row r="8810" spans="1:4" x14ac:dyDescent="0.3">
      <c r="A8810">
        <v>8808</v>
      </c>
      <c r="B8810" s="1">
        <v>45576.829861111109</v>
      </c>
      <c r="C8810">
        <v>8.89</v>
      </c>
      <c r="D8810">
        <v>69.44</v>
      </c>
    </row>
    <row r="8811" spans="1:4" x14ac:dyDescent="0.3">
      <c r="A8811">
        <v>8809</v>
      </c>
      <c r="B8811" s="1">
        <v>45576.833333333336</v>
      </c>
      <c r="C8811">
        <v>8.8800000000000008</v>
      </c>
      <c r="D8811">
        <v>69.44</v>
      </c>
    </row>
    <row r="8812" spans="1:4" x14ac:dyDescent="0.3">
      <c r="A8812">
        <v>8810</v>
      </c>
      <c r="B8812" s="1">
        <v>45576.836805555555</v>
      </c>
      <c r="C8812">
        <v>8.8800000000000008</v>
      </c>
      <c r="D8812">
        <v>69.44</v>
      </c>
    </row>
    <row r="8813" spans="1:4" x14ac:dyDescent="0.3">
      <c r="A8813">
        <v>8811</v>
      </c>
      <c r="B8813" s="1">
        <v>45576.840277777781</v>
      </c>
      <c r="C8813">
        <v>8.8800000000000008</v>
      </c>
      <c r="D8813">
        <v>69.44</v>
      </c>
    </row>
    <row r="8814" spans="1:4" x14ac:dyDescent="0.3">
      <c r="A8814">
        <v>8812</v>
      </c>
      <c r="B8814" s="1">
        <v>45576.84375</v>
      </c>
      <c r="C8814">
        <v>8.8800000000000008</v>
      </c>
      <c r="D8814">
        <v>69.48</v>
      </c>
    </row>
    <row r="8815" spans="1:4" x14ac:dyDescent="0.3">
      <c r="A8815">
        <v>8813</v>
      </c>
      <c r="B8815" s="1">
        <v>45576.847222222219</v>
      </c>
      <c r="C8815">
        <v>8.8800000000000008</v>
      </c>
      <c r="D8815">
        <v>69.44</v>
      </c>
    </row>
    <row r="8816" spans="1:4" x14ac:dyDescent="0.3">
      <c r="A8816">
        <v>8814</v>
      </c>
      <c r="B8816" s="1">
        <v>45576.850694444445</v>
      </c>
      <c r="C8816">
        <v>8.8800000000000008</v>
      </c>
      <c r="D8816">
        <v>69.48</v>
      </c>
    </row>
    <row r="8817" spans="1:4" x14ac:dyDescent="0.3">
      <c r="A8817">
        <v>8815</v>
      </c>
      <c r="B8817" s="1">
        <v>45576.854166666664</v>
      </c>
      <c r="C8817">
        <v>8.8800000000000008</v>
      </c>
      <c r="D8817">
        <v>69.48</v>
      </c>
    </row>
    <row r="8818" spans="1:4" x14ac:dyDescent="0.3">
      <c r="A8818">
        <v>8816</v>
      </c>
      <c r="B8818" s="1">
        <v>45576.857638888891</v>
      </c>
      <c r="C8818">
        <v>8.8800000000000008</v>
      </c>
      <c r="D8818">
        <v>69.48</v>
      </c>
    </row>
    <row r="8819" spans="1:4" x14ac:dyDescent="0.3">
      <c r="A8819">
        <v>8817</v>
      </c>
      <c r="B8819" s="1">
        <v>45576.861111111109</v>
      </c>
      <c r="C8819">
        <v>8.8699999999999992</v>
      </c>
      <c r="D8819">
        <v>69.510000000000005</v>
      </c>
    </row>
    <row r="8820" spans="1:4" x14ac:dyDescent="0.3">
      <c r="A8820">
        <v>8818</v>
      </c>
      <c r="B8820" s="1">
        <v>45576.864583333336</v>
      </c>
      <c r="C8820">
        <v>8.8800000000000008</v>
      </c>
      <c r="D8820">
        <v>69.510000000000005</v>
      </c>
    </row>
    <row r="8821" spans="1:4" x14ac:dyDescent="0.3">
      <c r="A8821">
        <v>8819</v>
      </c>
      <c r="B8821" s="1">
        <v>45576.868055555555</v>
      </c>
      <c r="C8821">
        <v>8.8800000000000008</v>
      </c>
      <c r="D8821">
        <v>69.510000000000005</v>
      </c>
    </row>
    <row r="8822" spans="1:4" x14ac:dyDescent="0.3">
      <c r="A8822">
        <v>8820</v>
      </c>
      <c r="B8822" s="1">
        <v>45576.871527777781</v>
      </c>
      <c r="C8822">
        <v>8.8699999999999992</v>
      </c>
      <c r="D8822">
        <v>69.510000000000005</v>
      </c>
    </row>
    <row r="8823" spans="1:4" x14ac:dyDescent="0.3">
      <c r="A8823">
        <v>8821</v>
      </c>
      <c r="B8823" s="1">
        <v>45576.875</v>
      </c>
      <c r="C8823">
        <v>8.8699999999999992</v>
      </c>
      <c r="D8823">
        <v>69.510000000000005</v>
      </c>
    </row>
    <row r="8824" spans="1:4" x14ac:dyDescent="0.3">
      <c r="A8824">
        <v>8822</v>
      </c>
      <c r="B8824" s="1">
        <v>45576.878472222219</v>
      </c>
      <c r="C8824">
        <v>8.8800000000000008</v>
      </c>
      <c r="D8824">
        <v>69.510000000000005</v>
      </c>
    </row>
    <row r="8825" spans="1:4" x14ac:dyDescent="0.3">
      <c r="A8825">
        <v>8823</v>
      </c>
      <c r="B8825" s="1">
        <v>45576.881944444445</v>
      </c>
      <c r="C8825">
        <v>8.8800000000000008</v>
      </c>
      <c r="D8825">
        <v>69.510000000000005</v>
      </c>
    </row>
    <row r="8826" spans="1:4" x14ac:dyDescent="0.3">
      <c r="A8826">
        <v>8824</v>
      </c>
      <c r="B8826" s="1">
        <v>45576.885416666664</v>
      </c>
      <c r="C8826">
        <v>8.8800000000000008</v>
      </c>
      <c r="D8826">
        <v>69.48</v>
      </c>
    </row>
    <row r="8827" spans="1:4" x14ac:dyDescent="0.3">
      <c r="A8827">
        <v>8825</v>
      </c>
      <c r="B8827" s="1">
        <v>45576.888888888891</v>
      </c>
      <c r="C8827">
        <v>8.8800000000000008</v>
      </c>
      <c r="D8827">
        <v>69.44</v>
      </c>
    </row>
    <row r="8828" spans="1:4" x14ac:dyDescent="0.3">
      <c r="A8828">
        <v>8826</v>
      </c>
      <c r="B8828" s="1">
        <v>45576.892361111109</v>
      </c>
      <c r="C8828">
        <v>8.8800000000000008</v>
      </c>
      <c r="D8828">
        <v>69.44</v>
      </c>
    </row>
    <row r="8829" spans="1:4" x14ac:dyDescent="0.3">
      <c r="A8829">
        <v>8827</v>
      </c>
      <c r="B8829" s="1">
        <v>45576.895833333336</v>
      </c>
      <c r="C8829">
        <v>8.89</v>
      </c>
      <c r="D8829">
        <v>69.44</v>
      </c>
    </row>
    <row r="8830" spans="1:4" x14ac:dyDescent="0.3">
      <c r="A8830">
        <v>8828</v>
      </c>
      <c r="B8830" s="1">
        <v>45576.899305555555</v>
      </c>
      <c r="C8830">
        <v>8.8800000000000008</v>
      </c>
      <c r="D8830">
        <v>69.400000000000006</v>
      </c>
    </row>
    <row r="8831" spans="1:4" x14ac:dyDescent="0.3">
      <c r="A8831">
        <v>8829</v>
      </c>
      <c r="B8831" s="1">
        <v>45576.902777777781</v>
      </c>
      <c r="C8831">
        <v>8.89</v>
      </c>
      <c r="D8831">
        <v>69.400000000000006</v>
      </c>
    </row>
    <row r="8832" spans="1:4" x14ac:dyDescent="0.3">
      <c r="A8832">
        <v>8830</v>
      </c>
      <c r="B8832" s="1">
        <v>45576.90625</v>
      </c>
      <c r="C8832">
        <v>8.89</v>
      </c>
      <c r="D8832">
        <v>69.400000000000006</v>
      </c>
    </row>
    <row r="8833" spans="1:4" x14ac:dyDescent="0.3">
      <c r="A8833">
        <v>8831</v>
      </c>
      <c r="B8833" s="1">
        <v>45576.909722222219</v>
      </c>
      <c r="C8833">
        <v>8.8800000000000008</v>
      </c>
      <c r="D8833">
        <v>69.400000000000006</v>
      </c>
    </row>
    <row r="8834" spans="1:4" x14ac:dyDescent="0.3">
      <c r="A8834">
        <v>8832</v>
      </c>
      <c r="B8834" s="1">
        <v>45576.913194444445</v>
      </c>
      <c r="C8834">
        <v>8.8800000000000008</v>
      </c>
      <c r="D8834">
        <v>69.37</v>
      </c>
    </row>
    <row r="8835" spans="1:4" x14ac:dyDescent="0.3">
      <c r="A8835">
        <v>8833</v>
      </c>
      <c r="B8835" s="1">
        <v>45576.916666666664</v>
      </c>
      <c r="C8835">
        <v>8.8800000000000008</v>
      </c>
      <c r="D8835">
        <v>69.37</v>
      </c>
    </row>
    <row r="8836" spans="1:4" x14ac:dyDescent="0.3">
      <c r="A8836">
        <v>8834</v>
      </c>
      <c r="B8836" s="1">
        <v>45576.920138888891</v>
      </c>
      <c r="C8836">
        <v>8.89</v>
      </c>
      <c r="D8836">
        <v>69.33</v>
      </c>
    </row>
    <row r="8837" spans="1:4" x14ac:dyDescent="0.3">
      <c r="A8837">
        <v>8835</v>
      </c>
      <c r="B8837" s="1">
        <v>45576.923611111109</v>
      </c>
      <c r="C8837">
        <v>8.89</v>
      </c>
      <c r="D8837">
        <v>69.33</v>
      </c>
    </row>
    <row r="8838" spans="1:4" x14ac:dyDescent="0.3">
      <c r="A8838">
        <v>8836</v>
      </c>
      <c r="B8838" s="1">
        <v>45576.927083333336</v>
      </c>
      <c r="C8838">
        <v>8.89</v>
      </c>
      <c r="D8838">
        <v>69.3</v>
      </c>
    </row>
    <row r="8839" spans="1:4" x14ac:dyDescent="0.3">
      <c r="A8839">
        <v>8837</v>
      </c>
      <c r="B8839" s="1">
        <v>45576.930555555555</v>
      </c>
      <c r="C8839">
        <v>8.89</v>
      </c>
      <c r="D8839">
        <v>69.3</v>
      </c>
    </row>
    <row r="8840" spans="1:4" x14ac:dyDescent="0.3">
      <c r="A8840">
        <v>8838</v>
      </c>
      <c r="B8840" s="1">
        <v>45576.934027777781</v>
      </c>
      <c r="C8840">
        <v>8.9</v>
      </c>
      <c r="D8840">
        <v>69.3</v>
      </c>
    </row>
    <row r="8841" spans="1:4" x14ac:dyDescent="0.3">
      <c r="A8841">
        <v>8839</v>
      </c>
      <c r="B8841" s="1">
        <v>45576.9375</v>
      </c>
      <c r="C8841">
        <v>8.9</v>
      </c>
      <c r="D8841">
        <v>69.260000000000005</v>
      </c>
    </row>
    <row r="8842" spans="1:4" x14ac:dyDescent="0.3">
      <c r="A8842">
        <v>8840</v>
      </c>
      <c r="B8842" s="1">
        <v>45576.940972222219</v>
      </c>
      <c r="C8842">
        <v>8.89</v>
      </c>
      <c r="D8842">
        <v>69.260000000000005</v>
      </c>
    </row>
    <row r="8843" spans="1:4" x14ac:dyDescent="0.3">
      <c r="A8843">
        <v>8841</v>
      </c>
      <c r="B8843" s="1">
        <v>45576.944444444445</v>
      </c>
      <c r="C8843">
        <v>8.9</v>
      </c>
      <c r="D8843">
        <v>69.22</v>
      </c>
    </row>
    <row r="8844" spans="1:4" x14ac:dyDescent="0.3">
      <c r="A8844">
        <v>8842</v>
      </c>
      <c r="B8844" s="1">
        <v>45576.947916666664</v>
      </c>
      <c r="C8844">
        <v>8.9</v>
      </c>
      <c r="D8844">
        <v>69.22</v>
      </c>
    </row>
    <row r="8845" spans="1:4" x14ac:dyDescent="0.3">
      <c r="A8845">
        <v>8843</v>
      </c>
      <c r="B8845" s="1">
        <v>45576.951388888891</v>
      </c>
      <c r="C8845">
        <v>8.9</v>
      </c>
      <c r="D8845">
        <v>69.19</v>
      </c>
    </row>
    <row r="8846" spans="1:4" x14ac:dyDescent="0.3">
      <c r="A8846">
        <v>8844</v>
      </c>
      <c r="B8846" s="1">
        <v>45576.954861111109</v>
      </c>
      <c r="C8846">
        <v>8.9</v>
      </c>
      <c r="D8846">
        <v>69.19</v>
      </c>
    </row>
    <row r="8847" spans="1:4" x14ac:dyDescent="0.3">
      <c r="A8847">
        <v>8845</v>
      </c>
      <c r="B8847" s="1">
        <v>45576.958333333336</v>
      </c>
      <c r="C8847">
        <v>8.9</v>
      </c>
      <c r="D8847">
        <v>69.150000000000006</v>
      </c>
    </row>
    <row r="8848" spans="1:4" x14ac:dyDescent="0.3">
      <c r="A8848">
        <v>8846</v>
      </c>
      <c r="B8848" s="1">
        <v>45576.961805555555</v>
      </c>
      <c r="C8848">
        <v>8.91</v>
      </c>
      <c r="D8848">
        <v>69.150000000000006</v>
      </c>
    </row>
    <row r="8849" spans="1:4" x14ac:dyDescent="0.3">
      <c r="A8849">
        <v>8847</v>
      </c>
      <c r="B8849" s="1">
        <v>45576.965277777781</v>
      </c>
      <c r="C8849">
        <v>8.9</v>
      </c>
      <c r="D8849">
        <v>69.150000000000006</v>
      </c>
    </row>
    <row r="8850" spans="1:4" x14ac:dyDescent="0.3">
      <c r="A8850">
        <v>8848</v>
      </c>
      <c r="B8850" s="1">
        <v>45576.96875</v>
      </c>
      <c r="C8850">
        <v>8.91</v>
      </c>
      <c r="D8850">
        <v>69.12</v>
      </c>
    </row>
    <row r="8851" spans="1:4" x14ac:dyDescent="0.3">
      <c r="A8851">
        <v>8849</v>
      </c>
      <c r="B8851" s="1">
        <v>45576.972222222219</v>
      </c>
      <c r="C8851">
        <v>8.9</v>
      </c>
      <c r="D8851">
        <v>69.12</v>
      </c>
    </row>
    <row r="8852" spans="1:4" x14ac:dyDescent="0.3">
      <c r="A8852">
        <v>8850</v>
      </c>
      <c r="B8852" s="1">
        <v>45576.975694444445</v>
      </c>
      <c r="C8852">
        <v>8.91</v>
      </c>
      <c r="D8852">
        <v>69.12</v>
      </c>
    </row>
    <row r="8853" spans="1:4" x14ac:dyDescent="0.3">
      <c r="A8853">
        <v>8851</v>
      </c>
      <c r="B8853" s="1">
        <v>45576.979166666664</v>
      </c>
      <c r="C8853">
        <v>8.91</v>
      </c>
      <c r="D8853">
        <v>69.08</v>
      </c>
    </row>
    <row r="8854" spans="1:4" x14ac:dyDescent="0.3">
      <c r="A8854">
        <v>8852</v>
      </c>
      <c r="B8854" s="1">
        <v>45576.982638888891</v>
      </c>
      <c r="C8854">
        <v>8.91</v>
      </c>
      <c r="D8854">
        <v>69.08</v>
      </c>
    </row>
    <row r="8855" spans="1:4" x14ac:dyDescent="0.3">
      <c r="A8855">
        <v>8853</v>
      </c>
      <c r="B8855" s="1">
        <v>45576.986111111109</v>
      </c>
      <c r="C8855">
        <v>8.91</v>
      </c>
      <c r="D8855">
        <v>69.08</v>
      </c>
    </row>
    <row r="8856" spans="1:4" x14ac:dyDescent="0.3">
      <c r="A8856">
        <v>8854</v>
      </c>
      <c r="B8856" s="1">
        <v>45576.989583333336</v>
      </c>
      <c r="C8856">
        <v>8.91</v>
      </c>
      <c r="D8856">
        <v>69.040000000000006</v>
      </c>
    </row>
    <row r="8857" spans="1:4" x14ac:dyDescent="0.3">
      <c r="A8857">
        <v>8855</v>
      </c>
      <c r="B8857" s="1">
        <v>45576.993055555555</v>
      </c>
      <c r="C8857">
        <v>8.91</v>
      </c>
      <c r="D8857">
        <v>69.040000000000006</v>
      </c>
    </row>
    <row r="8858" spans="1:4" x14ac:dyDescent="0.3">
      <c r="A8858">
        <v>8856</v>
      </c>
      <c r="B8858" s="1">
        <v>45576.996527777781</v>
      </c>
      <c r="C8858">
        <v>8.91</v>
      </c>
      <c r="D8858">
        <v>69.040000000000006</v>
      </c>
    </row>
    <row r="8859" spans="1:4" x14ac:dyDescent="0.3">
      <c r="A8859">
        <v>8857</v>
      </c>
      <c r="B8859" s="1">
        <v>45577</v>
      </c>
      <c r="C8859">
        <v>8.91</v>
      </c>
      <c r="D8859">
        <v>69.010000000000005</v>
      </c>
    </row>
    <row r="8860" spans="1:4" x14ac:dyDescent="0.3">
      <c r="A8860">
        <v>8858</v>
      </c>
      <c r="B8860" s="1">
        <v>45577.003472222219</v>
      </c>
      <c r="C8860">
        <v>8.91</v>
      </c>
      <c r="D8860">
        <v>68.97</v>
      </c>
    </row>
    <row r="8861" spans="1:4" x14ac:dyDescent="0.3">
      <c r="A8861">
        <v>8859</v>
      </c>
      <c r="B8861" s="1">
        <v>45577.006944444445</v>
      </c>
      <c r="C8861">
        <v>8.91</v>
      </c>
      <c r="D8861">
        <v>68.97</v>
      </c>
    </row>
    <row r="8862" spans="1:4" x14ac:dyDescent="0.3">
      <c r="A8862">
        <v>8860</v>
      </c>
      <c r="B8862" s="1">
        <v>45577.010416666664</v>
      </c>
      <c r="C8862">
        <v>8.91</v>
      </c>
      <c r="D8862">
        <v>68.97</v>
      </c>
    </row>
    <row r="8863" spans="1:4" x14ac:dyDescent="0.3">
      <c r="A8863">
        <v>8861</v>
      </c>
      <c r="B8863" s="1">
        <v>45577.013888888891</v>
      </c>
      <c r="C8863">
        <v>8.91</v>
      </c>
      <c r="D8863">
        <v>69.010000000000005</v>
      </c>
    </row>
    <row r="8864" spans="1:4" x14ac:dyDescent="0.3">
      <c r="A8864">
        <v>8862</v>
      </c>
      <c r="B8864" s="1">
        <v>45577.017361111109</v>
      </c>
      <c r="C8864">
        <v>8.91</v>
      </c>
      <c r="D8864">
        <v>69.010000000000005</v>
      </c>
    </row>
    <row r="8865" spans="1:4" x14ac:dyDescent="0.3">
      <c r="A8865">
        <v>8863</v>
      </c>
      <c r="B8865" s="1">
        <v>45577.020833333336</v>
      </c>
      <c r="C8865">
        <v>8.91</v>
      </c>
      <c r="D8865">
        <v>68.97</v>
      </c>
    </row>
    <row r="8866" spans="1:4" x14ac:dyDescent="0.3">
      <c r="A8866">
        <v>8864</v>
      </c>
      <c r="B8866" s="1">
        <v>45577.024305555555</v>
      </c>
      <c r="C8866">
        <v>8.91</v>
      </c>
      <c r="D8866">
        <v>68.97</v>
      </c>
    </row>
    <row r="8867" spans="1:4" x14ac:dyDescent="0.3">
      <c r="A8867">
        <v>8865</v>
      </c>
      <c r="B8867" s="1">
        <v>45577.027777777781</v>
      </c>
      <c r="C8867">
        <v>8.91</v>
      </c>
      <c r="D8867">
        <v>68.97</v>
      </c>
    </row>
    <row r="8868" spans="1:4" x14ac:dyDescent="0.3">
      <c r="A8868">
        <v>8866</v>
      </c>
      <c r="B8868" s="1">
        <v>45577.03125</v>
      </c>
      <c r="C8868">
        <v>8.91</v>
      </c>
      <c r="D8868">
        <v>68.97</v>
      </c>
    </row>
    <row r="8869" spans="1:4" x14ac:dyDescent="0.3">
      <c r="A8869">
        <v>8867</v>
      </c>
      <c r="B8869" s="1">
        <v>45577.034722222219</v>
      </c>
      <c r="C8869">
        <v>8.91</v>
      </c>
      <c r="D8869">
        <v>68.97</v>
      </c>
    </row>
    <row r="8870" spans="1:4" x14ac:dyDescent="0.3">
      <c r="A8870">
        <v>8868</v>
      </c>
      <c r="B8870" s="1">
        <v>45577.038194444445</v>
      </c>
      <c r="C8870">
        <v>8.91</v>
      </c>
      <c r="D8870">
        <v>68.97</v>
      </c>
    </row>
    <row r="8871" spans="1:4" x14ac:dyDescent="0.3">
      <c r="A8871">
        <v>8869</v>
      </c>
      <c r="B8871" s="1">
        <v>45577.041666666664</v>
      </c>
      <c r="C8871">
        <v>8.91</v>
      </c>
      <c r="D8871">
        <v>68.97</v>
      </c>
    </row>
    <row r="8872" spans="1:4" x14ac:dyDescent="0.3">
      <c r="A8872">
        <v>8870</v>
      </c>
      <c r="B8872" s="1">
        <v>45577.045138888891</v>
      </c>
      <c r="C8872">
        <v>8.91</v>
      </c>
      <c r="D8872">
        <v>69.010000000000005</v>
      </c>
    </row>
    <row r="8873" spans="1:4" x14ac:dyDescent="0.3">
      <c r="A8873">
        <v>8871</v>
      </c>
      <c r="B8873" s="1">
        <v>45577.048611111109</v>
      </c>
      <c r="C8873">
        <v>8.9</v>
      </c>
      <c r="D8873">
        <v>69.010000000000005</v>
      </c>
    </row>
    <row r="8874" spans="1:4" x14ac:dyDescent="0.3">
      <c r="A8874">
        <v>8872</v>
      </c>
      <c r="B8874" s="1">
        <v>45577.052083333336</v>
      </c>
      <c r="C8874">
        <v>8.91</v>
      </c>
      <c r="D8874">
        <v>69.010000000000005</v>
      </c>
    </row>
    <row r="8875" spans="1:4" x14ac:dyDescent="0.3">
      <c r="A8875">
        <v>8873</v>
      </c>
      <c r="B8875" s="1">
        <v>45577.055555555555</v>
      </c>
      <c r="C8875">
        <v>8.9</v>
      </c>
      <c r="D8875">
        <v>69.010000000000005</v>
      </c>
    </row>
    <row r="8876" spans="1:4" x14ac:dyDescent="0.3">
      <c r="A8876">
        <v>8874</v>
      </c>
      <c r="B8876" s="1">
        <v>45577.059027777781</v>
      </c>
      <c r="C8876">
        <v>8.9</v>
      </c>
      <c r="D8876">
        <v>69.010000000000005</v>
      </c>
    </row>
    <row r="8877" spans="1:4" x14ac:dyDescent="0.3">
      <c r="A8877">
        <v>8875</v>
      </c>
      <c r="B8877" s="1">
        <v>45577.0625</v>
      </c>
      <c r="C8877">
        <v>8.9</v>
      </c>
      <c r="D8877">
        <v>69.010000000000005</v>
      </c>
    </row>
    <row r="8878" spans="1:4" x14ac:dyDescent="0.3">
      <c r="A8878">
        <v>8876</v>
      </c>
      <c r="B8878" s="1">
        <v>45577.065972222219</v>
      </c>
      <c r="C8878">
        <v>8.9</v>
      </c>
      <c r="D8878">
        <v>69.010000000000005</v>
      </c>
    </row>
    <row r="8879" spans="1:4" x14ac:dyDescent="0.3">
      <c r="A8879">
        <v>8877</v>
      </c>
      <c r="B8879" s="1">
        <v>45577.069444444445</v>
      </c>
      <c r="C8879">
        <v>8.9</v>
      </c>
      <c r="D8879">
        <v>69.010000000000005</v>
      </c>
    </row>
    <row r="8880" spans="1:4" x14ac:dyDescent="0.3">
      <c r="A8880">
        <v>8878</v>
      </c>
      <c r="B8880" s="1">
        <v>45577.072916666664</v>
      </c>
      <c r="C8880">
        <v>8.9</v>
      </c>
      <c r="D8880">
        <v>69.040000000000006</v>
      </c>
    </row>
    <row r="8881" spans="1:4" x14ac:dyDescent="0.3">
      <c r="A8881">
        <v>8879</v>
      </c>
      <c r="B8881" s="1">
        <v>45577.076388888891</v>
      </c>
      <c r="C8881">
        <v>8.9</v>
      </c>
      <c r="D8881">
        <v>69.040000000000006</v>
      </c>
    </row>
    <row r="8882" spans="1:4" x14ac:dyDescent="0.3">
      <c r="A8882">
        <v>8880</v>
      </c>
      <c r="B8882" s="1">
        <v>45577.079861111109</v>
      </c>
      <c r="C8882">
        <v>8.89</v>
      </c>
      <c r="D8882">
        <v>69.08</v>
      </c>
    </row>
    <row r="8883" spans="1:4" x14ac:dyDescent="0.3">
      <c r="A8883">
        <v>8881</v>
      </c>
      <c r="B8883" s="1">
        <v>45577.083333333336</v>
      </c>
      <c r="C8883">
        <v>8.89</v>
      </c>
      <c r="D8883">
        <v>69.08</v>
      </c>
    </row>
    <row r="8884" spans="1:4" x14ac:dyDescent="0.3">
      <c r="A8884">
        <v>8882</v>
      </c>
      <c r="B8884" s="1">
        <v>45577.086805555555</v>
      </c>
      <c r="C8884">
        <v>8.89</v>
      </c>
      <c r="D8884">
        <v>69.12</v>
      </c>
    </row>
    <row r="8885" spans="1:4" x14ac:dyDescent="0.3">
      <c r="A8885">
        <v>8883</v>
      </c>
      <c r="B8885" s="1">
        <v>45577.090277777781</v>
      </c>
      <c r="C8885">
        <v>8.89</v>
      </c>
      <c r="D8885">
        <v>69.12</v>
      </c>
    </row>
    <row r="8886" spans="1:4" x14ac:dyDescent="0.3">
      <c r="A8886">
        <v>8884</v>
      </c>
      <c r="B8886" s="1">
        <v>45577.09375</v>
      </c>
      <c r="C8886">
        <v>8.89</v>
      </c>
      <c r="D8886">
        <v>69.12</v>
      </c>
    </row>
    <row r="8887" spans="1:4" x14ac:dyDescent="0.3">
      <c r="A8887">
        <v>8885</v>
      </c>
      <c r="B8887" s="1">
        <v>45577.097222222219</v>
      </c>
      <c r="C8887">
        <v>8.89</v>
      </c>
      <c r="D8887">
        <v>69.150000000000006</v>
      </c>
    </row>
    <row r="8888" spans="1:4" x14ac:dyDescent="0.3">
      <c r="A8888">
        <v>8886</v>
      </c>
      <c r="B8888" s="1">
        <v>45577.100694444445</v>
      </c>
      <c r="C8888">
        <v>8.8800000000000008</v>
      </c>
      <c r="D8888">
        <v>69.19</v>
      </c>
    </row>
    <row r="8889" spans="1:4" x14ac:dyDescent="0.3">
      <c r="A8889">
        <v>8887</v>
      </c>
      <c r="B8889" s="1">
        <v>45577.104166666664</v>
      </c>
      <c r="C8889">
        <v>8.8800000000000008</v>
      </c>
      <c r="D8889">
        <v>69.22</v>
      </c>
    </row>
    <row r="8890" spans="1:4" x14ac:dyDescent="0.3">
      <c r="A8890">
        <v>8888</v>
      </c>
      <c r="B8890" s="1">
        <v>45577.107638888891</v>
      </c>
      <c r="C8890">
        <v>8.8699999999999992</v>
      </c>
      <c r="D8890">
        <v>69.22</v>
      </c>
    </row>
    <row r="8891" spans="1:4" x14ac:dyDescent="0.3">
      <c r="A8891">
        <v>8889</v>
      </c>
      <c r="B8891" s="1">
        <v>45577.111111111109</v>
      </c>
      <c r="C8891">
        <v>8.8800000000000008</v>
      </c>
      <c r="D8891">
        <v>69.260000000000005</v>
      </c>
    </row>
    <row r="8892" spans="1:4" x14ac:dyDescent="0.3">
      <c r="A8892">
        <v>8890</v>
      </c>
      <c r="B8892" s="1">
        <v>45577.114583333336</v>
      </c>
      <c r="C8892">
        <v>8.8699999999999992</v>
      </c>
      <c r="D8892">
        <v>69.260000000000005</v>
      </c>
    </row>
    <row r="8893" spans="1:4" x14ac:dyDescent="0.3">
      <c r="A8893">
        <v>8891</v>
      </c>
      <c r="B8893" s="1">
        <v>45577.118055555555</v>
      </c>
      <c r="C8893">
        <v>8.8699999999999992</v>
      </c>
      <c r="D8893">
        <v>69.260000000000005</v>
      </c>
    </row>
    <row r="8894" spans="1:4" x14ac:dyDescent="0.3">
      <c r="A8894">
        <v>8892</v>
      </c>
      <c r="B8894" s="1">
        <v>45577.121527777781</v>
      </c>
      <c r="C8894">
        <v>8.8699999999999992</v>
      </c>
      <c r="D8894">
        <v>69.260000000000005</v>
      </c>
    </row>
    <row r="8895" spans="1:4" x14ac:dyDescent="0.3">
      <c r="A8895">
        <v>8893</v>
      </c>
      <c r="B8895" s="1">
        <v>45577.125</v>
      </c>
      <c r="C8895">
        <v>8.8699999999999992</v>
      </c>
      <c r="D8895">
        <v>69.3</v>
      </c>
    </row>
    <row r="8896" spans="1:4" x14ac:dyDescent="0.3">
      <c r="A8896">
        <v>8894</v>
      </c>
      <c r="B8896" s="1">
        <v>45577.128472222219</v>
      </c>
      <c r="C8896">
        <v>8.8699999999999992</v>
      </c>
      <c r="D8896">
        <v>69.3</v>
      </c>
    </row>
    <row r="8897" spans="1:4" x14ac:dyDescent="0.3">
      <c r="A8897">
        <v>8895</v>
      </c>
      <c r="B8897" s="1">
        <v>45577.131944444445</v>
      </c>
      <c r="C8897">
        <v>8.8699999999999992</v>
      </c>
      <c r="D8897">
        <v>69.3</v>
      </c>
    </row>
    <row r="8898" spans="1:4" x14ac:dyDescent="0.3">
      <c r="A8898">
        <v>8896</v>
      </c>
      <c r="B8898" s="1">
        <v>45577.135416666664</v>
      </c>
      <c r="C8898">
        <v>8.8699999999999992</v>
      </c>
      <c r="D8898">
        <v>69.3</v>
      </c>
    </row>
    <row r="8899" spans="1:4" x14ac:dyDescent="0.3">
      <c r="A8899">
        <v>8897</v>
      </c>
      <c r="B8899" s="1">
        <v>45577.138888888891</v>
      </c>
      <c r="C8899">
        <v>8.86</v>
      </c>
      <c r="D8899">
        <v>69.3</v>
      </c>
    </row>
    <row r="8900" spans="1:4" x14ac:dyDescent="0.3">
      <c r="A8900">
        <v>8898</v>
      </c>
      <c r="B8900" s="1">
        <v>45577.142361111109</v>
      </c>
      <c r="C8900">
        <v>8.86</v>
      </c>
      <c r="D8900">
        <v>69.3</v>
      </c>
    </row>
    <row r="8901" spans="1:4" x14ac:dyDescent="0.3">
      <c r="A8901">
        <v>8899</v>
      </c>
      <c r="B8901" s="1">
        <v>45577.145833333336</v>
      </c>
      <c r="C8901">
        <v>8.8699999999999992</v>
      </c>
      <c r="D8901">
        <v>69.3</v>
      </c>
    </row>
    <row r="8902" spans="1:4" x14ac:dyDescent="0.3">
      <c r="A8902">
        <v>8900</v>
      </c>
      <c r="B8902" s="1">
        <v>45577.149305555555</v>
      </c>
      <c r="C8902">
        <v>8.86</v>
      </c>
      <c r="D8902">
        <v>69.3</v>
      </c>
    </row>
    <row r="8903" spans="1:4" x14ac:dyDescent="0.3">
      <c r="A8903">
        <v>8901</v>
      </c>
      <c r="B8903" s="1">
        <v>45577.152777777781</v>
      </c>
      <c r="C8903">
        <v>8.8699999999999992</v>
      </c>
      <c r="D8903">
        <v>69.3</v>
      </c>
    </row>
    <row r="8904" spans="1:4" x14ac:dyDescent="0.3">
      <c r="A8904">
        <v>8902</v>
      </c>
      <c r="B8904" s="1">
        <v>45577.15625</v>
      </c>
      <c r="C8904">
        <v>8.8699999999999992</v>
      </c>
      <c r="D8904">
        <v>69.3</v>
      </c>
    </row>
    <row r="8905" spans="1:4" x14ac:dyDescent="0.3">
      <c r="A8905">
        <v>8903</v>
      </c>
      <c r="B8905" s="1">
        <v>45577.159722222219</v>
      </c>
      <c r="C8905">
        <v>8.8800000000000008</v>
      </c>
      <c r="D8905">
        <v>69.3</v>
      </c>
    </row>
    <row r="8906" spans="1:4" x14ac:dyDescent="0.3">
      <c r="A8906">
        <v>8904</v>
      </c>
      <c r="B8906" s="1">
        <v>45577.163194444445</v>
      </c>
      <c r="C8906">
        <v>8.8699999999999992</v>
      </c>
      <c r="D8906">
        <v>69.3</v>
      </c>
    </row>
    <row r="8907" spans="1:4" x14ac:dyDescent="0.3">
      <c r="A8907">
        <v>8905</v>
      </c>
      <c r="B8907" s="1">
        <v>45577.166666666664</v>
      </c>
      <c r="C8907">
        <v>8.86</v>
      </c>
      <c r="D8907">
        <v>69.33</v>
      </c>
    </row>
    <row r="8908" spans="1:4" x14ac:dyDescent="0.3">
      <c r="A8908">
        <v>8906</v>
      </c>
      <c r="B8908" s="1">
        <v>45577.170138888891</v>
      </c>
      <c r="C8908">
        <v>8.86</v>
      </c>
      <c r="D8908">
        <v>69.33</v>
      </c>
    </row>
    <row r="8909" spans="1:4" x14ac:dyDescent="0.3">
      <c r="A8909">
        <v>8907</v>
      </c>
      <c r="B8909" s="1">
        <v>45577.173611111109</v>
      </c>
      <c r="C8909">
        <v>8.86</v>
      </c>
      <c r="D8909">
        <v>69.33</v>
      </c>
    </row>
    <row r="8910" spans="1:4" x14ac:dyDescent="0.3">
      <c r="A8910">
        <v>8908</v>
      </c>
      <c r="B8910" s="1">
        <v>45577.177083333336</v>
      </c>
      <c r="C8910">
        <v>8.86</v>
      </c>
      <c r="D8910">
        <v>69.3</v>
      </c>
    </row>
    <row r="8911" spans="1:4" x14ac:dyDescent="0.3">
      <c r="A8911">
        <v>8909</v>
      </c>
      <c r="B8911" s="1">
        <v>45577.180555555555</v>
      </c>
      <c r="C8911">
        <v>8.86</v>
      </c>
      <c r="D8911">
        <v>69.33</v>
      </c>
    </row>
    <row r="8912" spans="1:4" x14ac:dyDescent="0.3">
      <c r="A8912">
        <v>8910</v>
      </c>
      <c r="B8912" s="1">
        <v>45577.184027777781</v>
      </c>
      <c r="C8912">
        <v>8.86</v>
      </c>
      <c r="D8912">
        <v>69.3</v>
      </c>
    </row>
    <row r="8913" spans="1:4" x14ac:dyDescent="0.3">
      <c r="A8913">
        <v>8911</v>
      </c>
      <c r="B8913" s="1">
        <v>45577.1875</v>
      </c>
      <c r="C8913">
        <v>8.86</v>
      </c>
      <c r="D8913">
        <v>69.3</v>
      </c>
    </row>
    <row r="8914" spans="1:4" x14ac:dyDescent="0.3">
      <c r="A8914">
        <v>8912</v>
      </c>
      <c r="B8914" s="1">
        <v>45577.190972222219</v>
      </c>
      <c r="C8914">
        <v>8.86</v>
      </c>
      <c r="D8914">
        <v>69.3</v>
      </c>
    </row>
    <row r="8915" spans="1:4" x14ac:dyDescent="0.3">
      <c r="A8915">
        <v>8913</v>
      </c>
      <c r="B8915" s="1">
        <v>45577.194444444445</v>
      </c>
      <c r="C8915">
        <v>8.86</v>
      </c>
      <c r="D8915">
        <v>69.33</v>
      </c>
    </row>
    <row r="8916" spans="1:4" x14ac:dyDescent="0.3">
      <c r="A8916">
        <v>8914</v>
      </c>
      <c r="B8916" s="1">
        <v>45577.197916666664</v>
      </c>
      <c r="C8916">
        <v>8.86</v>
      </c>
      <c r="D8916">
        <v>69.3</v>
      </c>
    </row>
    <row r="8917" spans="1:4" x14ac:dyDescent="0.3">
      <c r="A8917">
        <v>8915</v>
      </c>
      <c r="B8917" s="1">
        <v>45577.201388888891</v>
      </c>
      <c r="C8917">
        <v>8.86</v>
      </c>
      <c r="D8917">
        <v>69.33</v>
      </c>
    </row>
    <row r="8918" spans="1:4" x14ac:dyDescent="0.3">
      <c r="A8918">
        <v>8916</v>
      </c>
      <c r="B8918" s="1">
        <v>45577.204861111109</v>
      </c>
      <c r="C8918">
        <v>8.86</v>
      </c>
      <c r="D8918">
        <v>69.33</v>
      </c>
    </row>
    <row r="8919" spans="1:4" x14ac:dyDescent="0.3">
      <c r="A8919">
        <v>8917</v>
      </c>
      <c r="B8919" s="1">
        <v>45577.208333333336</v>
      </c>
      <c r="C8919">
        <v>8.86</v>
      </c>
      <c r="D8919">
        <v>69.33</v>
      </c>
    </row>
    <row r="8920" spans="1:4" x14ac:dyDescent="0.3">
      <c r="A8920">
        <v>8918</v>
      </c>
      <c r="B8920" s="1">
        <v>45577.211805555555</v>
      </c>
      <c r="C8920">
        <v>8.86</v>
      </c>
      <c r="D8920">
        <v>69.33</v>
      </c>
    </row>
    <row r="8921" spans="1:4" x14ac:dyDescent="0.3">
      <c r="A8921">
        <v>8919</v>
      </c>
      <c r="B8921" s="1">
        <v>45577.215277777781</v>
      </c>
      <c r="C8921">
        <v>8.86</v>
      </c>
      <c r="D8921">
        <v>69.3</v>
      </c>
    </row>
    <row r="8922" spans="1:4" x14ac:dyDescent="0.3">
      <c r="A8922">
        <v>8920</v>
      </c>
      <c r="B8922" s="1">
        <v>45577.21875</v>
      </c>
      <c r="C8922">
        <v>8.86</v>
      </c>
      <c r="D8922">
        <v>69.3</v>
      </c>
    </row>
    <row r="8923" spans="1:4" x14ac:dyDescent="0.3">
      <c r="A8923">
        <v>8921</v>
      </c>
      <c r="B8923" s="1">
        <v>45577.222222222219</v>
      </c>
      <c r="C8923">
        <v>8.86</v>
      </c>
      <c r="D8923">
        <v>69.3</v>
      </c>
    </row>
    <row r="8924" spans="1:4" x14ac:dyDescent="0.3">
      <c r="A8924">
        <v>8922</v>
      </c>
      <c r="B8924" s="1">
        <v>45577.225694444445</v>
      </c>
      <c r="C8924">
        <v>8.86</v>
      </c>
      <c r="D8924">
        <v>69.3</v>
      </c>
    </row>
    <row r="8925" spans="1:4" x14ac:dyDescent="0.3">
      <c r="A8925">
        <v>8923</v>
      </c>
      <c r="B8925" s="1">
        <v>45577.229166666664</v>
      </c>
      <c r="C8925">
        <v>8.86</v>
      </c>
      <c r="D8925">
        <v>69.3</v>
      </c>
    </row>
    <row r="8926" spans="1:4" x14ac:dyDescent="0.3">
      <c r="A8926">
        <v>8924</v>
      </c>
      <c r="B8926" s="1">
        <v>45577.232638888891</v>
      </c>
      <c r="C8926">
        <v>8.86</v>
      </c>
      <c r="D8926">
        <v>69.3</v>
      </c>
    </row>
    <row r="8927" spans="1:4" x14ac:dyDescent="0.3">
      <c r="A8927">
        <v>8925</v>
      </c>
      <c r="B8927" s="1">
        <v>45577.236111111109</v>
      </c>
      <c r="C8927">
        <v>8.84</v>
      </c>
      <c r="D8927">
        <v>69.33</v>
      </c>
    </row>
    <row r="8928" spans="1:4" x14ac:dyDescent="0.3">
      <c r="A8928">
        <v>8926</v>
      </c>
      <c r="B8928" s="1">
        <v>45577.239583333336</v>
      </c>
      <c r="C8928">
        <v>8.86</v>
      </c>
      <c r="D8928">
        <v>69.3</v>
      </c>
    </row>
    <row r="8929" spans="1:4" x14ac:dyDescent="0.3">
      <c r="A8929">
        <v>8927</v>
      </c>
      <c r="B8929" s="1">
        <v>45577.243055555555</v>
      </c>
      <c r="C8929">
        <v>8.86</v>
      </c>
      <c r="D8929">
        <v>69.3</v>
      </c>
    </row>
    <row r="8930" spans="1:4" x14ac:dyDescent="0.3">
      <c r="A8930">
        <v>8928</v>
      </c>
      <c r="B8930" s="1">
        <v>45577.246527777781</v>
      </c>
      <c r="C8930">
        <v>8.84</v>
      </c>
      <c r="D8930">
        <v>69.3</v>
      </c>
    </row>
    <row r="8931" spans="1:4" x14ac:dyDescent="0.3">
      <c r="A8931">
        <v>8929</v>
      </c>
      <c r="B8931" s="1">
        <v>45577.25</v>
      </c>
      <c r="C8931">
        <v>8.86</v>
      </c>
      <c r="D8931">
        <v>69.3</v>
      </c>
    </row>
    <row r="8932" spans="1:4" x14ac:dyDescent="0.3">
      <c r="A8932">
        <v>8930</v>
      </c>
      <c r="B8932" s="1">
        <v>45577.253472222219</v>
      </c>
      <c r="C8932">
        <v>8.86</v>
      </c>
      <c r="D8932">
        <v>69.3</v>
      </c>
    </row>
    <row r="8933" spans="1:4" x14ac:dyDescent="0.3">
      <c r="A8933">
        <v>8931</v>
      </c>
      <c r="B8933" s="1">
        <v>45577.256944444445</v>
      </c>
      <c r="C8933">
        <v>8.86</v>
      </c>
      <c r="D8933">
        <v>69.3</v>
      </c>
    </row>
    <row r="8934" spans="1:4" x14ac:dyDescent="0.3">
      <c r="A8934">
        <v>8932</v>
      </c>
      <c r="B8934" s="1">
        <v>45577.260416666664</v>
      </c>
      <c r="C8934">
        <v>8.86</v>
      </c>
      <c r="D8934">
        <v>69.3</v>
      </c>
    </row>
    <row r="8935" spans="1:4" x14ac:dyDescent="0.3">
      <c r="A8935">
        <v>8933</v>
      </c>
      <c r="B8935" s="1">
        <v>45577.263888888891</v>
      </c>
      <c r="C8935">
        <v>8.84</v>
      </c>
      <c r="D8935">
        <v>69.3</v>
      </c>
    </row>
    <row r="8936" spans="1:4" x14ac:dyDescent="0.3">
      <c r="A8936">
        <v>8934</v>
      </c>
      <c r="B8936" s="1">
        <v>45577.267361111109</v>
      </c>
      <c r="C8936">
        <v>8.86</v>
      </c>
      <c r="D8936">
        <v>69.3</v>
      </c>
    </row>
    <row r="8937" spans="1:4" x14ac:dyDescent="0.3">
      <c r="A8937">
        <v>8935</v>
      </c>
      <c r="B8937" s="1">
        <v>45577.270833333336</v>
      </c>
      <c r="C8937">
        <v>8.84</v>
      </c>
      <c r="D8937">
        <v>69.3</v>
      </c>
    </row>
    <row r="8938" spans="1:4" x14ac:dyDescent="0.3">
      <c r="A8938">
        <v>8936</v>
      </c>
      <c r="B8938" s="1">
        <v>45577.274305555555</v>
      </c>
      <c r="C8938">
        <v>8.84</v>
      </c>
      <c r="D8938">
        <v>69.3</v>
      </c>
    </row>
    <row r="8939" spans="1:4" x14ac:dyDescent="0.3">
      <c r="A8939">
        <v>8937</v>
      </c>
      <c r="B8939" s="1">
        <v>45577.277777777781</v>
      </c>
      <c r="C8939">
        <v>8.86</v>
      </c>
      <c r="D8939">
        <v>69.3</v>
      </c>
    </row>
    <row r="8940" spans="1:4" x14ac:dyDescent="0.3">
      <c r="A8940">
        <v>8938</v>
      </c>
      <c r="B8940" s="1">
        <v>45577.28125</v>
      </c>
      <c r="C8940">
        <v>8.86</v>
      </c>
      <c r="D8940">
        <v>69.3</v>
      </c>
    </row>
    <row r="8941" spans="1:4" x14ac:dyDescent="0.3">
      <c r="A8941">
        <v>8939</v>
      </c>
      <c r="B8941" s="1">
        <v>45577.284722222219</v>
      </c>
      <c r="C8941">
        <v>8.86</v>
      </c>
      <c r="D8941">
        <v>69.260000000000005</v>
      </c>
    </row>
    <row r="8942" spans="1:4" x14ac:dyDescent="0.3">
      <c r="A8942">
        <v>8940</v>
      </c>
      <c r="B8942" s="1">
        <v>45577.288194444445</v>
      </c>
      <c r="C8942">
        <v>8.86</v>
      </c>
      <c r="D8942">
        <v>69.260000000000005</v>
      </c>
    </row>
    <row r="8943" spans="1:4" x14ac:dyDescent="0.3">
      <c r="A8943">
        <v>8941</v>
      </c>
      <c r="B8943" s="1">
        <v>45577.291666666664</v>
      </c>
      <c r="C8943">
        <v>8.86</v>
      </c>
      <c r="D8943">
        <v>69.260000000000005</v>
      </c>
    </row>
    <row r="8944" spans="1:4" x14ac:dyDescent="0.3">
      <c r="A8944">
        <v>8942</v>
      </c>
      <c r="B8944" s="1">
        <v>45577.295138888891</v>
      </c>
      <c r="C8944">
        <v>8.86</v>
      </c>
      <c r="D8944">
        <v>69.260000000000005</v>
      </c>
    </row>
    <row r="8945" spans="1:4" x14ac:dyDescent="0.3">
      <c r="A8945">
        <v>8943</v>
      </c>
      <c r="B8945" s="1">
        <v>45577.298611111109</v>
      </c>
      <c r="C8945">
        <v>8.86</v>
      </c>
      <c r="D8945">
        <v>69.260000000000005</v>
      </c>
    </row>
    <row r="8946" spans="1:4" x14ac:dyDescent="0.3">
      <c r="A8946">
        <v>8944</v>
      </c>
      <c r="B8946" s="1">
        <v>45577.302083333336</v>
      </c>
      <c r="C8946">
        <v>8.8699999999999992</v>
      </c>
      <c r="D8946">
        <v>69.260000000000005</v>
      </c>
    </row>
    <row r="8947" spans="1:4" x14ac:dyDescent="0.3">
      <c r="A8947">
        <v>8945</v>
      </c>
      <c r="B8947" s="1">
        <v>45577.305555555555</v>
      </c>
      <c r="C8947">
        <v>8.86</v>
      </c>
      <c r="D8947">
        <v>69.260000000000005</v>
      </c>
    </row>
    <row r="8948" spans="1:4" x14ac:dyDescent="0.3">
      <c r="A8948">
        <v>8946</v>
      </c>
      <c r="B8948" s="1">
        <v>45577.309027777781</v>
      </c>
      <c r="C8948">
        <v>8.8699999999999992</v>
      </c>
      <c r="D8948">
        <v>69.22</v>
      </c>
    </row>
    <row r="8949" spans="1:4" x14ac:dyDescent="0.3">
      <c r="A8949">
        <v>8947</v>
      </c>
      <c r="B8949" s="1">
        <v>45577.3125</v>
      </c>
      <c r="C8949">
        <v>8.8699999999999992</v>
      </c>
      <c r="D8949">
        <v>69.22</v>
      </c>
    </row>
    <row r="8950" spans="1:4" x14ac:dyDescent="0.3">
      <c r="A8950">
        <v>8948</v>
      </c>
      <c r="B8950" s="1">
        <v>45577.315972222219</v>
      </c>
      <c r="C8950">
        <v>8.8800000000000008</v>
      </c>
      <c r="D8950">
        <v>69.22</v>
      </c>
    </row>
    <row r="8951" spans="1:4" x14ac:dyDescent="0.3">
      <c r="A8951">
        <v>8949</v>
      </c>
      <c r="B8951" s="1">
        <v>45577.319444444445</v>
      </c>
      <c r="C8951">
        <v>8.8699999999999992</v>
      </c>
      <c r="D8951">
        <v>69.22</v>
      </c>
    </row>
    <row r="8952" spans="1:4" x14ac:dyDescent="0.3">
      <c r="A8952">
        <v>8950</v>
      </c>
      <c r="B8952" s="1">
        <v>45577.322916666664</v>
      </c>
      <c r="C8952">
        <v>8.8699999999999992</v>
      </c>
      <c r="D8952">
        <v>69.22</v>
      </c>
    </row>
    <row r="8953" spans="1:4" x14ac:dyDescent="0.3">
      <c r="A8953">
        <v>8951</v>
      </c>
      <c r="B8953" s="1">
        <v>45577.326388888891</v>
      </c>
      <c r="C8953">
        <v>8.8800000000000008</v>
      </c>
      <c r="D8953">
        <v>69.150000000000006</v>
      </c>
    </row>
    <row r="8954" spans="1:4" x14ac:dyDescent="0.3">
      <c r="A8954">
        <v>8952</v>
      </c>
      <c r="B8954" s="1">
        <v>45577.329861111109</v>
      </c>
      <c r="C8954">
        <v>8.8800000000000008</v>
      </c>
      <c r="D8954">
        <v>69.150000000000006</v>
      </c>
    </row>
    <row r="8955" spans="1:4" x14ac:dyDescent="0.3">
      <c r="A8955">
        <v>8953</v>
      </c>
      <c r="B8955" s="1">
        <v>45577.333333333336</v>
      </c>
      <c r="C8955">
        <v>8.8800000000000008</v>
      </c>
      <c r="D8955">
        <v>69.150000000000006</v>
      </c>
    </row>
    <row r="8956" spans="1:4" x14ac:dyDescent="0.3">
      <c r="A8956">
        <v>8954</v>
      </c>
      <c r="B8956" s="1">
        <v>45577.336805555555</v>
      </c>
      <c r="C8956">
        <v>8.89</v>
      </c>
      <c r="D8956">
        <v>69.12</v>
      </c>
    </row>
    <row r="8957" spans="1:4" x14ac:dyDescent="0.3">
      <c r="A8957">
        <v>8955</v>
      </c>
      <c r="B8957" s="1">
        <v>45577.340277777781</v>
      </c>
      <c r="C8957">
        <v>8.89</v>
      </c>
      <c r="D8957">
        <v>69.150000000000006</v>
      </c>
    </row>
    <row r="8958" spans="1:4" x14ac:dyDescent="0.3">
      <c r="A8958">
        <v>8956</v>
      </c>
      <c r="B8958" s="1">
        <v>45577.34375</v>
      </c>
      <c r="C8958">
        <v>8.89</v>
      </c>
      <c r="D8958">
        <v>69.12</v>
      </c>
    </row>
    <row r="8959" spans="1:4" x14ac:dyDescent="0.3">
      <c r="A8959">
        <v>8957</v>
      </c>
      <c r="B8959" s="1">
        <v>45577.347222222219</v>
      </c>
      <c r="C8959">
        <v>8.89</v>
      </c>
      <c r="D8959">
        <v>69.08</v>
      </c>
    </row>
    <row r="8960" spans="1:4" x14ac:dyDescent="0.3">
      <c r="A8960">
        <v>8958</v>
      </c>
      <c r="B8960" s="1">
        <v>45577.350694444445</v>
      </c>
      <c r="C8960">
        <v>8.89</v>
      </c>
      <c r="D8960">
        <v>69.08</v>
      </c>
    </row>
    <row r="8961" spans="1:4" x14ac:dyDescent="0.3">
      <c r="A8961">
        <v>8959</v>
      </c>
      <c r="B8961" s="1">
        <v>45577.354166666664</v>
      </c>
      <c r="C8961">
        <v>8.9</v>
      </c>
      <c r="D8961">
        <v>69.08</v>
      </c>
    </row>
    <row r="8962" spans="1:4" x14ac:dyDescent="0.3">
      <c r="A8962">
        <v>8960</v>
      </c>
      <c r="B8962" s="1">
        <v>45577.357638888891</v>
      </c>
      <c r="C8962">
        <v>8.9</v>
      </c>
      <c r="D8962">
        <v>69.08</v>
      </c>
    </row>
    <row r="8963" spans="1:4" x14ac:dyDescent="0.3">
      <c r="A8963">
        <v>8961</v>
      </c>
      <c r="B8963" s="1">
        <v>45577.361111111109</v>
      </c>
      <c r="C8963">
        <v>8.9</v>
      </c>
      <c r="D8963">
        <v>69.08</v>
      </c>
    </row>
    <row r="8964" spans="1:4" x14ac:dyDescent="0.3">
      <c r="A8964">
        <v>8962</v>
      </c>
      <c r="B8964" s="1">
        <v>45577.364583333336</v>
      </c>
      <c r="C8964">
        <v>8.89</v>
      </c>
      <c r="D8964">
        <v>69.08</v>
      </c>
    </row>
    <row r="8965" spans="1:4" x14ac:dyDescent="0.3">
      <c r="A8965">
        <v>8963</v>
      </c>
      <c r="B8965" s="1">
        <v>45577.368055555555</v>
      </c>
      <c r="C8965">
        <v>8.9</v>
      </c>
      <c r="D8965">
        <v>69.12</v>
      </c>
    </row>
    <row r="8966" spans="1:4" x14ac:dyDescent="0.3">
      <c r="A8966">
        <v>8964</v>
      </c>
      <c r="B8966" s="1">
        <v>45577.371527777781</v>
      </c>
      <c r="C8966">
        <v>8.9</v>
      </c>
      <c r="D8966">
        <v>69.12</v>
      </c>
    </row>
    <row r="8967" spans="1:4" x14ac:dyDescent="0.3">
      <c r="A8967">
        <v>8965</v>
      </c>
      <c r="B8967" s="1">
        <v>45577.375</v>
      </c>
      <c r="C8967">
        <v>8.89</v>
      </c>
      <c r="D8967">
        <v>69.150000000000006</v>
      </c>
    </row>
    <row r="8968" spans="1:4" x14ac:dyDescent="0.3">
      <c r="A8968">
        <v>8966</v>
      </c>
      <c r="B8968" s="1">
        <v>45577.378472222219</v>
      </c>
      <c r="C8968">
        <v>8.89</v>
      </c>
      <c r="D8968">
        <v>69.150000000000006</v>
      </c>
    </row>
    <row r="8969" spans="1:4" x14ac:dyDescent="0.3">
      <c r="A8969">
        <v>8967</v>
      </c>
      <c r="B8969" s="1">
        <v>45577.381944444445</v>
      </c>
      <c r="C8969">
        <v>8.89</v>
      </c>
      <c r="D8969">
        <v>69.19</v>
      </c>
    </row>
    <row r="8970" spans="1:4" x14ac:dyDescent="0.3">
      <c r="A8970">
        <v>8968</v>
      </c>
      <c r="B8970" s="1">
        <v>45577.385416666664</v>
      </c>
      <c r="C8970">
        <v>8.8800000000000008</v>
      </c>
      <c r="D8970">
        <v>69.19</v>
      </c>
    </row>
    <row r="8971" spans="1:4" x14ac:dyDescent="0.3">
      <c r="A8971">
        <v>8969</v>
      </c>
      <c r="B8971" s="1">
        <v>45577.388888888891</v>
      </c>
      <c r="C8971">
        <v>8.89</v>
      </c>
      <c r="D8971">
        <v>69.19</v>
      </c>
    </row>
    <row r="8972" spans="1:4" x14ac:dyDescent="0.3">
      <c r="A8972">
        <v>8970</v>
      </c>
      <c r="B8972" s="1">
        <v>45577.392361111109</v>
      </c>
      <c r="C8972">
        <v>8.89</v>
      </c>
      <c r="D8972">
        <v>69.19</v>
      </c>
    </row>
    <row r="8973" spans="1:4" x14ac:dyDescent="0.3">
      <c r="A8973">
        <v>8971</v>
      </c>
      <c r="B8973" s="1">
        <v>45577.395833333336</v>
      </c>
      <c r="C8973">
        <v>8.8800000000000008</v>
      </c>
      <c r="D8973">
        <v>69.260000000000005</v>
      </c>
    </row>
    <row r="8974" spans="1:4" x14ac:dyDescent="0.3">
      <c r="A8974">
        <v>8972</v>
      </c>
      <c r="B8974" s="1">
        <v>45577.399305555555</v>
      </c>
      <c r="C8974">
        <v>8.8800000000000008</v>
      </c>
      <c r="D8974">
        <v>69.260000000000005</v>
      </c>
    </row>
    <row r="8975" spans="1:4" x14ac:dyDescent="0.3">
      <c r="A8975">
        <v>8973</v>
      </c>
      <c r="B8975" s="1">
        <v>45577.402777777781</v>
      </c>
      <c r="C8975">
        <v>8.8800000000000008</v>
      </c>
      <c r="D8975">
        <v>69.3</v>
      </c>
    </row>
    <row r="8976" spans="1:4" x14ac:dyDescent="0.3">
      <c r="A8976">
        <v>8974</v>
      </c>
      <c r="B8976" s="1">
        <v>45577.40625</v>
      </c>
      <c r="C8976">
        <v>8.8800000000000008</v>
      </c>
      <c r="D8976">
        <v>69.33</v>
      </c>
    </row>
    <row r="8977" spans="1:4" x14ac:dyDescent="0.3">
      <c r="A8977">
        <v>8975</v>
      </c>
      <c r="B8977" s="1">
        <v>45577.409722222219</v>
      </c>
      <c r="C8977">
        <v>8.8800000000000008</v>
      </c>
      <c r="D8977">
        <v>69.33</v>
      </c>
    </row>
    <row r="8978" spans="1:4" x14ac:dyDescent="0.3">
      <c r="A8978">
        <v>8976</v>
      </c>
      <c r="B8978" s="1">
        <v>45577.413194444445</v>
      </c>
      <c r="C8978">
        <v>8.8800000000000008</v>
      </c>
      <c r="D8978">
        <v>69.33</v>
      </c>
    </row>
    <row r="8979" spans="1:4" x14ac:dyDescent="0.3">
      <c r="A8979">
        <v>8977</v>
      </c>
      <c r="B8979" s="1">
        <v>45577.416666666664</v>
      </c>
      <c r="C8979">
        <v>8.8800000000000008</v>
      </c>
      <c r="D8979">
        <v>69.37</v>
      </c>
    </row>
    <row r="8980" spans="1:4" x14ac:dyDescent="0.3">
      <c r="A8980">
        <v>8978</v>
      </c>
      <c r="B8980" s="1">
        <v>45577.420138888891</v>
      </c>
      <c r="C8980">
        <v>8.8699999999999992</v>
      </c>
      <c r="D8980">
        <v>69.400000000000006</v>
      </c>
    </row>
    <row r="8981" spans="1:4" x14ac:dyDescent="0.3">
      <c r="A8981">
        <v>8979</v>
      </c>
      <c r="B8981" s="1">
        <v>45577.423611111109</v>
      </c>
      <c r="C8981">
        <v>8.86</v>
      </c>
      <c r="D8981">
        <v>69.44</v>
      </c>
    </row>
    <row r="8982" spans="1:4" x14ac:dyDescent="0.3">
      <c r="A8982">
        <v>8980</v>
      </c>
      <c r="B8982" s="1">
        <v>45577.427083333336</v>
      </c>
      <c r="C8982">
        <v>8.8699999999999992</v>
      </c>
      <c r="D8982">
        <v>69.48</v>
      </c>
    </row>
    <row r="8983" spans="1:4" x14ac:dyDescent="0.3">
      <c r="A8983">
        <v>8981</v>
      </c>
      <c r="B8983" s="1">
        <v>45577.430555555555</v>
      </c>
      <c r="C8983">
        <v>8.86</v>
      </c>
      <c r="D8983">
        <v>69.48</v>
      </c>
    </row>
    <row r="8984" spans="1:4" x14ac:dyDescent="0.3">
      <c r="A8984">
        <v>8982</v>
      </c>
      <c r="B8984" s="1">
        <v>45577.434027777781</v>
      </c>
      <c r="C8984">
        <v>8.86</v>
      </c>
      <c r="D8984">
        <v>69.510000000000005</v>
      </c>
    </row>
    <row r="8985" spans="1:4" x14ac:dyDescent="0.3">
      <c r="A8985">
        <v>8983</v>
      </c>
      <c r="B8985" s="1">
        <v>45577.4375</v>
      </c>
      <c r="C8985">
        <v>8.86</v>
      </c>
      <c r="D8985">
        <v>69.510000000000005</v>
      </c>
    </row>
    <row r="8986" spans="1:4" x14ac:dyDescent="0.3">
      <c r="A8986">
        <v>8984</v>
      </c>
      <c r="B8986" s="1">
        <v>45577.440972222219</v>
      </c>
      <c r="C8986">
        <v>8.86</v>
      </c>
      <c r="D8986">
        <v>69.55</v>
      </c>
    </row>
    <row r="8987" spans="1:4" x14ac:dyDescent="0.3">
      <c r="A8987">
        <v>8985</v>
      </c>
      <c r="B8987" s="1">
        <v>45577.444444444445</v>
      </c>
      <c r="C8987">
        <v>8.86</v>
      </c>
      <c r="D8987">
        <v>69.58</v>
      </c>
    </row>
    <row r="8988" spans="1:4" x14ac:dyDescent="0.3">
      <c r="A8988">
        <v>8986</v>
      </c>
      <c r="B8988" s="1">
        <v>45577.447916666664</v>
      </c>
      <c r="C8988">
        <v>8.86</v>
      </c>
      <c r="D8988">
        <v>69.58</v>
      </c>
    </row>
    <row r="8989" spans="1:4" x14ac:dyDescent="0.3">
      <c r="A8989">
        <v>8987</v>
      </c>
      <c r="B8989" s="1">
        <v>45577.451388888891</v>
      </c>
      <c r="C8989">
        <v>8.84</v>
      </c>
      <c r="D8989">
        <v>69.58</v>
      </c>
    </row>
    <row r="8990" spans="1:4" x14ac:dyDescent="0.3">
      <c r="A8990">
        <v>8988</v>
      </c>
      <c r="B8990" s="1">
        <v>45577.454861111109</v>
      </c>
      <c r="C8990">
        <v>8.84</v>
      </c>
      <c r="D8990">
        <v>69.58</v>
      </c>
    </row>
    <row r="8991" spans="1:4" x14ac:dyDescent="0.3">
      <c r="A8991">
        <v>8989</v>
      </c>
      <c r="B8991" s="1">
        <v>45577.458333333336</v>
      </c>
      <c r="C8991">
        <v>8.84</v>
      </c>
      <c r="D8991">
        <v>69.62</v>
      </c>
    </row>
    <row r="8992" spans="1:4" x14ac:dyDescent="0.3">
      <c r="A8992">
        <v>8990</v>
      </c>
      <c r="B8992" s="1">
        <v>45577.461805555555</v>
      </c>
      <c r="C8992">
        <v>8.86</v>
      </c>
      <c r="D8992">
        <v>69.66</v>
      </c>
    </row>
    <row r="8993" spans="1:4" x14ac:dyDescent="0.3">
      <c r="A8993">
        <v>8991</v>
      </c>
      <c r="B8993" s="1">
        <v>45577.465277777781</v>
      </c>
      <c r="C8993">
        <v>8.84</v>
      </c>
      <c r="D8993">
        <v>69.69</v>
      </c>
    </row>
    <row r="8994" spans="1:4" x14ac:dyDescent="0.3">
      <c r="A8994">
        <v>8992</v>
      </c>
      <c r="B8994" s="1">
        <v>45577.46875</v>
      </c>
      <c r="C8994">
        <v>8.84</v>
      </c>
      <c r="D8994">
        <v>69.69</v>
      </c>
    </row>
    <row r="8995" spans="1:4" x14ac:dyDescent="0.3">
      <c r="A8995">
        <v>8993</v>
      </c>
      <c r="B8995" s="1">
        <v>45577.472222222219</v>
      </c>
      <c r="C8995">
        <v>8.83</v>
      </c>
      <c r="D8995">
        <v>69.73</v>
      </c>
    </row>
    <row r="8996" spans="1:4" x14ac:dyDescent="0.3">
      <c r="A8996">
        <v>8994</v>
      </c>
      <c r="B8996" s="1">
        <v>45577.475694444445</v>
      </c>
      <c r="C8996">
        <v>8.83</v>
      </c>
      <c r="D8996">
        <v>69.73</v>
      </c>
    </row>
    <row r="8997" spans="1:4" x14ac:dyDescent="0.3">
      <c r="A8997">
        <v>8995</v>
      </c>
      <c r="B8997" s="1">
        <v>45577.479166666664</v>
      </c>
      <c r="C8997">
        <v>8.83</v>
      </c>
      <c r="D8997">
        <v>69.760000000000005</v>
      </c>
    </row>
    <row r="8998" spans="1:4" x14ac:dyDescent="0.3">
      <c r="A8998">
        <v>8996</v>
      </c>
      <c r="B8998" s="1">
        <v>45577.482638888891</v>
      </c>
      <c r="C8998">
        <v>8.83</v>
      </c>
      <c r="D8998">
        <v>69.760000000000005</v>
      </c>
    </row>
    <row r="8999" spans="1:4" x14ac:dyDescent="0.3">
      <c r="A8999">
        <v>8997</v>
      </c>
      <c r="B8999" s="1">
        <v>45577.486111111109</v>
      </c>
      <c r="C8999">
        <v>8.82</v>
      </c>
      <c r="D8999">
        <v>69.8</v>
      </c>
    </row>
    <row r="9000" spans="1:4" x14ac:dyDescent="0.3">
      <c r="A9000">
        <v>8998</v>
      </c>
      <c r="B9000" s="1">
        <v>45577.489583333336</v>
      </c>
      <c r="C9000">
        <v>8.82</v>
      </c>
      <c r="D9000">
        <v>69.87</v>
      </c>
    </row>
    <row r="9001" spans="1:4" x14ac:dyDescent="0.3">
      <c r="A9001">
        <v>8999</v>
      </c>
      <c r="B9001" s="1">
        <v>45577.493055555555</v>
      </c>
      <c r="C9001">
        <v>8.83</v>
      </c>
      <c r="D9001">
        <v>69.84</v>
      </c>
    </row>
    <row r="9002" spans="1:4" x14ac:dyDescent="0.3">
      <c r="A9002">
        <v>9000</v>
      </c>
      <c r="B9002" s="1">
        <v>45577.496527777781</v>
      </c>
      <c r="C9002">
        <v>8.82</v>
      </c>
      <c r="D9002">
        <v>69.87</v>
      </c>
    </row>
    <row r="9003" spans="1:4" x14ac:dyDescent="0.3">
      <c r="A9003">
        <v>9001</v>
      </c>
      <c r="B9003" s="1">
        <v>45577.5</v>
      </c>
      <c r="C9003">
        <v>8.82</v>
      </c>
      <c r="D9003">
        <v>69.87</v>
      </c>
    </row>
    <row r="9004" spans="1:4" x14ac:dyDescent="0.3">
      <c r="A9004">
        <v>9002</v>
      </c>
      <c r="B9004" s="1">
        <v>45577.503472222219</v>
      </c>
      <c r="C9004">
        <v>8.82</v>
      </c>
      <c r="D9004">
        <v>69.87</v>
      </c>
    </row>
    <row r="9005" spans="1:4" x14ac:dyDescent="0.3">
      <c r="A9005">
        <v>9003</v>
      </c>
      <c r="B9005" s="1">
        <v>45577.506944444445</v>
      </c>
      <c r="C9005">
        <v>8.82</v>
      </c>
      <c r="D9005">
        <v>69.91</v>
      </c>
    </row>
    <row r="9006" spans="1:4" x14ac:dyDescent="0.3">
      <c r="A9006">
        <v>9004</v>
      </c>
      <c r="B9006" s="1">
        <v>45577.510416666664</v>
      </c>
      <c r="C9006">
        <v>8.82</v>
      </c>
      <c r="D9006">
        <v>69.91</v>
      </c>
    </row>
    <row r="9007" spans="1:4" x14ac:dyDescent="0.3">
      <c r="A9007">
        <v>9005</v>
      </c>
      <c r="B9007" s="1">
        <v>45577.513888888891</v>
      </c>
      <c r="C9007">
        <v>8.82</v>
      </c>
      <c r="D9007">
        <v>69.91</v>
      </c>
    </row>
    <row r="9008" spans="1:4" x14ac:dyDescent="0.3">
      <c r="A9008">
        <v>9006</v>
      </c>
      <c r="B9008" s="1">
        <v>45577.517361111109</v>
      </c>
      <c r="C9008">
        <v>8.82</v>
      </c>
      <c r="D9008">
        <v>69.94</v>
      </c>
    </row>
    <row r="9009" spans="1:4" x14ac:dyDescent="0.3">
      <c r="A9009">
        <v>9007</v>
      </c>
      <c r="B9009" s="1">
        <v>45577.520833333336</v>
      </c>
      <c r="C9009">
        <v>8.82</v>
      </c>
      <c r="D9009">
        <v>69.94</v>
      </c>
    </row>
    <row r="9010" spans="1:4" x14ac:dyDescent="0.3">
      <c r="A9010">
        <v>9008</v>
      </c>
      <c r="B9010" s="1">
        <v>45577.524305555555</v>
      </c>
      <c r="C9010">
        <v>8.81</v>
      </c>
      <c r="D9010">
        <v>69.98</v>
      </c>
    </row>
    <row r="9011" spans="1:4" x14ac:dyDescent="0.3">
      <c r="A9011">
        <v>9009</v>
      </c>
      <c r="B9011" s="1">
        <v>45577.527777777781</v>
      </c>
      <c r="C9011">
        <v>8.81</v>
      </c>
      <c r="D9011">
        <v>69.98</v>
      </c>
    </row>
    <row r="9012" spans="1:4" x14ac:dyDescent="0.3">
      <c r="A9012">
        <v>9010</v>
      </c>
      <c r="B9012" s="1">
        <v>45577.53125</v>
      </c>
      <c r="C9012">
        <v>8.81</v>
      </c>
      <c r="D9012">
        <v>69.98</v>
      </c>
    </row>
    <row r="9013" spans="1:4" x14ac:dyDescent="0.3">
      <c r="A9013">
        <v>9011</v>
      </c>
      <c r="B9013" s="1">
        <v>45577.534722222219</v>
      </c>
      <c r="C9013">
        <v>8.81</v>
      </c>
      <c r="D9013">
        <v>69.98</v>
      </c>
    </row>
    <row r="9014" spans="1:4" x14ac:dyDescent="0.3">
      <c r="A9014">
        <v>9012</v>
      </c>
      <c r="B9014" s="1">
        <v>45577.538194444445</v>
      </c>
      <c r="C9014">
        <v>8.82</v>
      </c>
      <c r="D9014">
        <v>69.98</v>
      </c>
    </row>
    <row r="9015" spans="1:4" x14ac:dyDescent="0.3">
      <c r="A9015">
        <v>9013</v>
      </c>
      <c r="B9015" s="1">
        <v>45577.541666666664</v>
      </c>
      <c r="C9015">
        <v>8.81</v>
      </c>
      <c r="D9015">
        <v>69.98</v>
      </c>
    </row>
    <row r="9016" spans="1:4" x14ac:dyDescent="0.3">
      <c r="A9016">
        <v>9014</v>
      </c>
      <c r="B9016" s="1">
        <v>45577.545138888891</v>
      </c>
      <c r="C9016">
        <v>8.81</v>
      </c>
      <c r="D9016">
        <v>70.02</v>
      </c>
    </row>
    <row r="9017" spans="1:4" x14ac:dyDescent="0.3">
      <c r="A9017">
        <v>9015</v>
      </c>
      <c r="B9017" s="1">
        <v>45577.548611111109</v>
      </c>
      <c r="C9017">
        <v>8.82</v>
      </c>
      <c r="D9017">
        <v>69.98</v>
      </c>
    </row>
    <row r="9018" spans="1:4" x14ac:dyDescent="0.3">
      <c r="A9018">
        <v>9016</v>
      </c>
      <c r="B9018" s="1">
        <v>45577.552083333336</v>
      </c>
      <c r="C9018">
        <v>8.82</v>
      </c>
      <c r="D9018">
        <v>69.94</v>
      </c>
    </row>
    <row r="9019" spans="1:4" x14ac:dyDescent="0.3">
      <c r="A9019">
        <v>9017</v>
      </c>
      <c r="B9019" s="1">
        <v>45577.555555555555</v>
      </c>
      <c r="C9019">
        <v>8.82</v>
      </c>
      <c r="D9019">
        <v>69.94</v>
      </c>
    </row>
    <row r="9020" spans="1:4" x14ac:dyDescent="0.3">
      <c r="A9020">
        <v>9018</v>
      </c>
      <c r="B9020" s="1">
        <v>45577.559027777781</v>
      </c>
      <c r="C9020">
        <v>8.82</v>
      </c>
      <c r="D9020">
        <v>69.94</v>
      </c>
    </row>
    <row r="9021" spans="1:4" x14ac:dyDescent="0.3">
      <c r="A9021">
        <v>9019</v>
      </c>
      <c r="B9021" s="1">
        <v>45577.5625</v>
      </c>
      <c r="C9021">
        <v>8.83</v>
      </c>
      <c r="D9021">
        <v>69.87</v>
      </c>
    </row>
    <row r="9022" spans="1:4" x14ac:dyDescent="0.3">
      <c r="A9022">
        <v>9020</v>
      </c>
      <c r="B9022" s="1">
        <v>45577.565972222219</v>
      </c>
      <c r="C9022">
        <v>8.82</v>
      </c>
      <c r="D9022">
        <v>69.91</v>
      </c>
    </row>
    <row r="9023" spans="1:4" x14ac:dyDescent="0.3">
      <c r="A9023">
        <v>9021</v>
      </c>
      <c r="B9023" s="1">
        <v>45577.569444444445</v>
      </c>
      <c r="C9023">
        <v>8.83</v>
      </c>
      <c r="D9023">
        <v>69.87</v>
      </c>
    </row>
    <row r="9024" spans="1:4" x14ac:dyDescent="0.3">
      <c r="A9024">
        <v>9022</v>
      </c>
      <c r="B9024" s="1">
        <v>45577.572916666664</v>
      </c>
      <c r="C9024">
        <v>8.83</v>
      </c>
      <c r="D9024">
        <v>69.84</v>
      </c>
    </row>
    <row r="9025" spans="1:4" x14ac:dyDescent="0.3">
      <c r="A9025">
        <v>9023</v>
      </c>
      <c r="B9025" s="1">
        <v>45577.576388888891</v>
      </c>
      <c r="C9025">
        <v>8.83</v>
      </c>
      <c r="D9025">
        <v>69.8</v>
      </c>
    </row>
    <row r="9026" spans="1:4" x14ac:dyDescent="0.3">
      <c r="A9026">
        <v>9024</v>
      </c>
      <c r="B9026" s="1">
        <v>45577.579861111109</v>
      </c>
      <c r="C9026">
        <v>8.84</v>
      </c>
      <c r="D9026">
        <v>69.760000000000005</v>
      </c>
    </row>
    <row r="9027" spans="1:4" x14ac:dyDescent="0.3">
      <c r="A9027">
        <v>9025</v>
      </c>
      <c r="B9027" s="1">
        <v>45577.583333333336</v>
      </c>
      <c r="C9027">
        <v>8.83</v>
      </c>
      <c r="D9027">
        <v>69.760000000000005</v>
      </c>
    </row>
    <row r="9028" spans="1:4" x14ac:dyDescent="0.3">
      <c r="A9028">
        <v>9026</v>
      </c>
      <c r="B9028" s="1">
        <v>45577.586805555555</v>
      </c>
      <c r="C9028">
        <v>8.84</v>
      </c>
      <c r="D9028">
        <v>69.760000000000005</v>
      </c>
    </row>
    <row r="9029" spans="1:4" x14ac:dyDescent="0.3">
      <c r="A9029">
        <v>9027</v>
      </c>
      <c r="B9029" s="1">
        <v>45577.590277777781</v>
      </c>
      <c r="C9029">
        <v>8.84</v>
      </c>
      <c r="D9029">
        <v>69.760000000000005</v>
      </c>
    </row>
    <row r="9030" spans="1:4" x14ac:dyDescent="0.3">
      <c r="A9030">
        <v>9028</v>
      </c>
      <c r="B9030" s="1">
        <v>45577.59375</v>
      </c>
      <c r="C9030">
        <v>8.84</v>
      </c>
      <c r="D9030">
        <v>69.73</v>
      </c>
    </row>
    <row r="9031" spans="1:4" x14ac:dyDescent="0.3">
      <c r="A9031">
        <v>9029</v>
      </c>
      <c r="B9031" s="1">
        <v>45577.597222222219</v>
      </c>
      <c r="C9031">
        <v>8.86</v>
      </c>
      <c r="D9031">
        <v>69.69</v>
      </c>
    </row>
    <row r="9032" spans="1:4" x14ac:dyDescent="0.3">
      <c r="A9032">
        <v>9030</v>
      </c>
      <c r="B9032" s="1">
        <v>45577.600694444445</v>
      </c>
      <c r="C9032">
        <v>8.84</v>
      </c>
      <c r="D9032">
        <v>69.69</v>
      </c>
    </row>
    <row r="9033" spans="1:4" x14ac:dyDescent="0.3">
      <c r="A9033">
        <v>9031</v>
      </c>
      <c r="B9033" s="1">
        <v>45577.604166666664</v>
      </c>
      <c r="C9033">
        <v>8.86</v>
      </c>
      <c r="D9033">
        <v>69.69</v>
      </c>
    </row>
    <row r="9034" spans="1:4" x14ac:dyDescent="0.3">
      <c r="A9034">
        <v>9032</v>
      </c>
      <c r="B9034" s="1">
        <v>45577.607638888891</v>
      </c>
      <c r="C9034">
        <v>8.86</v>
      </c>
      <c r="D9034">
        <v>69.66</v>
      </c>
    </row>
    <row r="9035" spans="1:4" x14ac:dyDescent="0.3">
      <c r="A9035">
        <v>9033</v>
      </c>
      <c r="B9035" s="1">
        <v>45577.611111111109</v>
      </c>
      <c r="C9035">
        <v>8.84</v>
      </c>
      <c r="D9035">
        <v>69.69</v>
      </c>
    </row>
    <row r="9036" spans="1:4" x14ac:dyDescent="0.3">
      <c r="A9036">
        <v>9034</v>
      </c>
      <c r="B9036" s="1">
        <v>45577.614583333336</v>
      </c>
      <c r="C9036">
        <v>8.84</v>
      </c>
      <c r="D9036">
        <v>69.69</v>
      </c>
    </row>
    <row r="9037" spans="1:4" x14ac:dyDescent="0.3">
      <c r="A9037">
        <v>9035</v>
      </c>
      <c r="B9037" s="1">
        <v>45577.618055555555</v>
      </c>
      <c r="C9037">
        <v>8.86</v>
      </c>
      <c r="D9037">
        <v>69.66</v>
      </c>
    </row>
    <row r="9038" spans="1:4" x14ac:dyDescent="0.3">
      <c r="A9038">
        <v>9036</v>
      </c>
      <c r="B9038" s="1">
        <v>45577.621527777781</v>
      </c>
      <c r="C9038">
        <v>8.84</v>
      </c>
      <c r="D9038">
        <v>69.66</v>
      </c>
    </row>
    <row r="9039" spans="1:4" x14ac:dyDescent="0.3">
      <c r="A9039">
        <v>9037</v>
      </c>
      <c r="B9039" s="1">
        <v>45577.625</v>
      </c>
      <c r="C9039">
        <v>8.86</v>
      </c>
      <c r="D9039">
        <v>69.66</v>
      </c>
    </row>
    <row r="9040" spans="1:4" x14ac:dyDescent="0.3">
      <c r="A9040">
        <v>9038</v>
      </c>
      <c r="B9040" s="1">
        <v>45577.628472222219</v>
      </c>
      <c r="C9040">
        <v>8.86</v>
      </c>
      <c r="D9040">
        <v>69.62</v>
      </c>
    </row>
    <row r="9041" spans="1:4" x14ac:dyDescent="0.3">
      <c r="A9041">
        <v>9039</v>
      </c>
      <c r="B9041" s="1">
        <v>45577.631944444445</v>
      </c>
      <c r="C9041">
        <v>8.8699999999999992</v>
      </c>
      <c r="D9041">
        <v>69.58</v>
      </c>
    </row>
    <row r="9042" spans="1:4" x14ac:dyDescent="0.3">
      <c r="A9042">
        <v>9040</v>
      </c>
      <c r="B9042" s="1">
        <v>45577.635416666664</v>
      </c>
      <c r="C9042">
        <v>8.8800000000000008</v>
      </c>
      <c r="D9042">
        <v>69.55</v>
      </c>
    </row>
    <row r="9043" spans="1:4" x14ac:dyDescent="0.3">
      <c r="A9043">
        <v>9041</v>
      </c>
      <c r="B9043" s="1">
        <v>45577.638888888891</v>
      </c>
      <c r="C9043">
        <v>8.8800000000000008</v>
      </c>
      <c r="D9043">
        <v>69.510000000000005</v>
      </c>
    </row>
    <row r="9044" spans="1:4" x14ac:dyDescent="0.3">
      <c r="A9044">
        <v>9042</v>
      </c>
      <c r="B9044" s="1">
        <v>45577.642361111109</v>
      </c>
      <c r="C9044">
        <v>8.8699999999999992</v>
      </c>
      <c r="D9044">
        <v>69.510000000000005</v>
      </c>
    </row>
    <row r="9045" spans="1:4" x14ac:dyDescent="0.3">
      <c r="A9045">
        <v>9043</v>
      </c>
      <c r="B9045" s="1">
        <v>45577.645833333336</v>
      </c>
      <c r="C9045">
        <v>8.8800000000000008</v>
      </c>
      <c r="D9045">
        <v>69.48</v>
      </c>
    </row>
    <row r="9046" spans="1:4" x14ac:dyDescent="0.3">
      <c r="A9046">
        <v>9044</v>
      </c>
      <c r="B9046" s="1">
        <v>45577.649305555555</v>
      </c>
      <c r="C9046">
        <v>8.8800000000000008</v>
      </c>
      <c r="D9046">
        <v>69.44</v>
      </c>
    </row>
    <row r="9047" spans="1:4" x14ac:dyDescent="0.3">
      <c r="A9047">
        <v>9045</v>
      </c>
      <c r="B9047" s="1">
        <v>45577.652777777781</v>
      </c>
      <c r="C9047">
        <v>8.8800000000000008</v>
      </c>
      <c r="D9047">
        <v>69.400000000000006</v>
      </c>
    </row>
    <row r="9048" spans="1:4" x14ac:dyDescent="0.3">
      <c r="A9048">
        <v>9046</v>
      </c>
      <c r="B9048" s="1">
        <v>45577.65625</v>
      </c>
      <c r="C9048">
        <v>8.89</v>
      </c>
      <c r="D9048">
        <v>69.400000000000006</v>
      </c>
    </row>
    <row r="9049" spans="1:4" x14ac:dyDescent="0.3">
      <c r="A9049">
        <v>9047</v>
      </c>
      <c r="B9049" s="1">
        <v>45577.659722222219</v>
      </c>
      <c r="C9049">
        <v>8.8800000000000008</v>
      </c>
      <c r="D9049">
        <v>69.400000000000006</v>
      </c>
    </row>
    <row r="9050" spans="1:4" x14ac:dyDescent="0.3">
      <c r="A9050">
        <v>9048</v>
      </c>
      <c r="B9050" s="1">
        <v>45577.663194444445</v>
      </c>
      <c r="C9050">
        <v>8.8800000000000008</v>
      </c>
      <c r="D9050">
        <v>69.400000000000006</v>
      </c>
    </row>
    <row r="9051" spans="1:4" x14ac:dyDescent="0.3">
      <c r="A9051">
        <v>9049</v>
      </c>
      <c r="B9051" s="1">
        <v>45577.666666666664</v>
      </c>
      <c r="C9051">
        <v>8.89</v>
      </c>
      <c r="D9051">
        <v>69.400000000000006</v>
      </c>
    </row>
    <row r="9052" spans="1:4" x14ac:dyDescent="0.3">
      <c r="A9052">
        <v>9050</v>
      </c>
      <c r="B9052" s="1">
        <v>45577.670138888891</v>
      </c>
      <c r="C9052">
        <v>8.8800000000000008</v>
      </c>
      <c r="D9052">
        <v>69.400000000000006</v>
      </c>
    </row>
    <row r="9053" spans="1:4" x14ac:dyDescent="0.3">
      <c r="A9053">
        <v>9051</v>
      </c>
      <c r="B9053" s="1">
        <v>45577.673611111109</v>
      </c>
      <c r="C9053">
        <v>8.89</v>
      </c>
      <c r="D9053">
        <v>69.37</v>
      </c>
    </row>
    <row r="9054" spans="1:4" x14ac:dyDescent="0.3">
      <c r="A9054">
        <v>9052</v>
      </c>
      <c r="B9054" s="1">
        <v>45577.677083333336</v>
      </c>
      <c r="C9054">
        <v>8.89</v>
      </c>
      <c r="D9054">
        <v>69.33</v>
      </c>
    </row>
    <row r="9055" spans="1:4" x14ac:dyDescent="0.3">
      <c r="A9055">
        <v>9053</v>
      </c>
      <c r="B9055" s="1">
        <v>45577.680555555555</v>
      </c>
      <c r="C9055">
        <v>8.89</v>
      </c>
      <c r="D9055">
        <v>69.33</v>
      </c>
    </row>
    <row r="9056" spans="1:4" x14ac:dyDescent="0.3">
      <c r="A9056">
        <v>9054</v>
      </c>
      <c r="B9056" s="1">
        <v>45577.684027777781</v>
      </c>
      <c r="C9056">
        <v>8.89</v>
      </c>
      <c r="D9056">
        <v>69.33</v>
      </c>
    </row>
    <row r="9057" spans="1:4" x14ac:dyDescent="0.3">
      <c r="A9057">
        <v>9055</v>
      </c>
      <c r="B9057" s="1">
        <v>45577.6875</v>
      </c>
      <c r="C9057">
        <v>8.89</v>
      </c>
      <c r="D9057">
        <v>69.3</v>
      </c>
    </row>
    <row r="9058" spans="1:4" x14ac:dyDescent="0.3">
      <c r="A9058">
        <v>9056</v>
      </c>
      <c r="B9058" s="1">
        <v>45577.690972222219</v>
      </c>
      <c r="C9058">
        <v>8.9</v>
      </c>
      <c r="D9058">
        <v>69.260000000000005</v>
      </c>
    </row>
    <row r="9059" spans="1:4" x14ac:dyDescent="0.3">
      <c r="A9059">
        <v>9057</v>
      </c>
      <c r="B9059" s="1">
        <v>45577.694444444445</v>
      </c>
      <c r="C9059">
        <v>8.9</v>
      </c>
      <c r="D9059">
        <v>69.3</v>
      </c>
    </row>
    <row r="9060" spans="1:4" x14ac:dyDescent="0.3">
      <c r="A9060">
        <v>9058</v>
      </c>
      <c r="B9060" s="1">
        <v>45577.697916666664</v>
      </c>
      <c r="C9060">
        <v>8.9</v>
      </c>
      <c r="D9060">
        <v>69.260000000000005</v>
      </c>
    </row>
    <row r="9061" spans="1:4" x14ac:dyDescent="0.3">
      <c r="A9061">
        <v>9059</v>
      </c>
      <c r="B9061" s="1">
        <v>45577.701388888891</v>
      </c>
      <c r="C9061">
        <v>8.9</v>
      </c>
      <c r="D9061">
        <v>69.260000000000005</v>
      </c>
    </row>
    <row r="9062" spans="1:4" x14ac:dyDescent="0.3">
      <c r="A9062">
        <v>9060</v>
      </c>
      <c r="B9062" s="1">
        <v>45577.704861111109</v>
      </c>
      <c r="C9062">
        <v>8.9</v>
      </c>
      <c r="D9062">
        <v>69.260000000000005</v>
      </c>
    </row>
    <row r="9063" spans="1:4" x14ac:dyDescent="0.3">
      <c r="A9063">
        <v>9061</v>
      </c>
      <c r="B9063" s="1">
        <v>45577.708333333336</v>
      </c>
      <c r="C9063">
        <v>8.91</v>
      </c>
      <c r="D9063">
        <v>69.22</v>
      </c>
    </row>
    <row r="9064" spans="1:4" x14ac:dyDescent="0.3">
      <c r="A9064">
        <v>9062</v>
      </c>
      <c r="B9064" s="1">
        <v>45577.711805555555</v>
      </c>
      <c r="C9064">
        <v>8.9</v>
      </c>
      <c r="D9064">
        <v>69.22</v>
      </c>
    </row>
    <row r="9065" spans="1:4" x14ac:dyDescent="0.3">
      <c r="A9065">
        <v>9063</v>
      </c>
      <c r="B9065" s="1">
        <v>45577.715277777781</v>
      </c>
      <c r="C9065">
        <v>8.91</v>
      </c>
      <c r="D9065">
        <v>69.22</v>
      </c>
    </row>
    <row r="9066" spans="1:4" x14ac:dyDescent="0.3">
      <c r="A9066">
        <v>9064</v>
      </c>
      <c r="B9066" s="1">
        <v>45577.71875</v>
      </c>
      <c r="C9066">
        <v>8.91</v>
      </c>
      <c r="D9066">
        <v>69.22</v>
      </c>
    </row>
    <row r="9067" spans="1:4" x14ac:dyDescent="0.3">
      <c r="A9067">
        <v>9065</v>
      </c>
      <c r="B9067" s="1">
        <v>45577.722222222219</v>
      </c>
      <c r="C9067">
        <v>8.91</v>
      </c>
      <c r="D9067">
        <v>69.19</v>
      </c>
    </row>
    <row r="9068" spans="1:4" x14ac:dyDescent="0.3">
      <c r="A9068">
        <v>9066</v>
      </c>
      <c r="B9068" s="1">
        <v>45577.725694444445</v>
      </c>
      <c r="C9068">
        <v>8.92</v>
      </c>
      <c r="D9068">
        <v>69.12</v>
      </c>
    </row>
    <row r="9069" spans="1:4" x14ac:dyDescent="0.3">
      <c r="A9069">
        <v>9067</v>
      </c>
      <c r="B9069" s="1">
        <v>45577.729166666664</v>
      </c>
      <c r="C9069">
        <v>8.92</v>
      </c>
      <c r="D9069">
        <v>69.12</v>
      </c>
    </row>
    <row r="9070" spans="1:4" x14ac:dyDescent="0.3">
      <c r="A9070">
        <v>9068</v>
      </c>
      <c r="B9070" s="1">
        <v>45577.732638888891</v>
      </c>
      <c r="C9070">
        <v>8.92</v>
      </c>
      <c r="D9070">
        <v>69.08</v>
      </c>
    </row>
    <row r="9071" spans="1:4" x14ac:dyDescent="0.3">
      <c r="A9071">
        <v>9069</v>
      </c>
      <c r="B9071" s="1">
        <v>45577.736111111109</v>
      </c>
      <c r="C9071">
        <v>8.92</v>
      </c>
      <c r="D9071">
        <v>69.08</v>
      </c>
    </row>
    <row r="9072" spans="1:4" x14ac:dyDescent="0.3">
      <c r="A9072">
        <v>9070</v>
      </c>
      <c r="B9072" s="1">
        <v>45577.739583333336</v>
      </c>
      <c r="C9072">
        <v>8.93</v>
      </c>
      <c r="D9072">
        <v>69.040000000000006</v>
      </c>
    </row>
    <row r="9073" spans="1:4" x14ac:dyDescent="0.3">
      <c r="A9073">
        <v>9071</v>
      </c>
      <c r="B9073" s="1">
        <v>45577.743055555555</v>
      </c>
      <c r="C9073">
        <v>8.92</v>
      </c>
      <c r="D9073">
        <v>69.040000000000006</v>
      </c>
    </row>
    <row r="9074" spans="1:4" x14ac:dyDescent="0.3">
      <c r="A9074">
        <v>9072</v>
      </c>
      <c r="B9074" s="1">
        <v>45577.746527777781</v>
      </c>
      <c r="C9074">
        <v>8.93</v>
      </c>
      <c r="D9074">
        <v>69.010000000000005</v>
      </c>
    </row>
    <row r="9075" spans="1:4" x14ac:dyDescent="0.3">
      <c r="A9075">
        <v>9073</v>
      </c>
      <c r="B9075" s="1">
        <v>45577.75</v>
      </c>
      <c r="C9075">
        <v>8.93</v>
      </c>
      <c r="D9075">
        <v>69.010000000000005</v>
      </c>
    </row>
    <row r="9076" spans="1:4" x14ac:dyDescent="0.3">
      <c r="A9076">
        <v>9074</v>
      </c>
      <c r="B9076" s="1">
        <v>45577.753472222219</v>
      </c>
      <c r="C9076">
        <v>8.93</v>
      </c>
      <c r="D9076">
        <v>69.010000000000005</v>
      </c>
    </row>
    <row r="9077" spans="1:4" x14ac:dyDescent="0.3">
      <c r="A9077">
        <v>9075</v>
      </c>
      <c r="B9077" s="1">
        <v>45577.756944444445</v>
      </c>
      <c r="C9077">
        <v>8.93</v>
      </c>
      <c r="D9077">
        <v>69.010000000000005</v>
      </c>
    </row>
    <row r="9078" spans="1:4" x14ac:dyDescent="0.3">
      <c r="A9078">
        <v>9076</v>
      </c>
      <c r="B9078" s="1">
        <v>45577.760416666664</v>
      </c>
      <c r="C9078">
        <v>8.93</v>
      </c>
      <c r="D9078">
        <v>68.97</v>
      </c>
    </row>
    <row r="9079" spans="1:4" x14ac:dyDescent="0.3">
      <c r="A9079">
        <v>9077</v>
      </c>
      <c r="B9079" s="1">
        <v>45577.763888888891</v>
      </c>
      <c r="C9079">
        <v>8.93</v>
      </c>
      <c r="D9079">
        <v>68.97</v>
      </c>
    </row>
    <row r="9080" spans="1:4" x14ac:dyDescent="0.3">
      <c r="A9080">
        <v>9078</v>
      </c>
      <c r="B9080" s="1">
        <v>45577.767361111109</v>
      </c>
      <c r="C9080">
        <v>8.94</v>
      </c>
      <c r="D9080">
        <v>68.94</v>
      </c>
    </row>
    <row r="9081" spans="1:4" x14ac:dyDescent="0.3">
      <c r="A9081">
        <v>9079</v>
      </c>
      <c r="B9081" s="1">
        <v>45577.770833333336</v>
      </c>
      <c r="C9081">
        <v>8.9499999999999993</v>
      </c>
      <c r="D9081">
        <v>68.900000000000006</v>
      </c>
    </row>
    <row r="9082" spans="1:4" x14ac:dyDescent="0.3">
      <c r="A9082">
        <v>9080</v>
      </c>
      <c r="B9082" s="1">
        <v>45577.774305555555</v>
      </c>
      <c r="C9082">
        <v>8.9499999999999993</v>
      </c>
      <c r="D9082">
        <v>68.86</v>
      </c>
    </row>
    <row r="9083" spans="1:4" x14ac:dyDescent="0.3">
      <c r="A9083">
        <v>9081</v>
      </c>
      <c r="B9083" s="1">
        <v>45577.777777777781</v>
      </c>
      <c r="C9083">
        <v>8.9600000000000009</v>
      </c>
      <c r="D9083">
        <v>68.83</v>
      </c>
    </row>
    <row r="9084" spans="1:4" x14ac:dyDescent="0.3">
      <c r="A9084">
        <v>9082</v>
      </c>
      <c r="B9084" s="1">
        <v>45577.78125</v>
      </c>
      <c r="C9084">
        <v>8.9499999999999993</v>
      </c>
      <c r="D9084">
        <v>68.86</v>
      </c>
    </row>
    <row r="9085" spans="1:4" x14ac:dyDescent="0.3">
      <c r="A9085">
        <v>9083</v>
      </c>
      <c r="B9085" s="1">
        <v>45577.784722222219</v>
      </c>
      <c r="C9085">
        <v>8.94</v>
      </c>
      <c r="D9085">
        <v>68.86</v>
      </c>
    </row>
    <row r="9086" spans="1:4" x14ac:dyDescent="0.3">
      <c r="A9086">
        <v>9084</v>
      </c>
      <c r="B9086" s="1">
        <v>45577.788194444445</v>
      </c>
      <c r="C9086">
        <v>8.9499999999999993</v>
      </c>
      <c r="D9086">
        <v>68.83</v>
      </c>
    </row>
    <row r="9087" spans="1:4" x14ac:dyDescent="0.3">
      <c r="A9087">
        <v>9085</v>
      </c>
      <c r="B9087" s="1">
        <v>45577.791666666664</v>
      </c>
      <c r="C9087">
        <v>8.9499999999999993</v>
      </c>
      <c r="D9087">
        <v>68.83</v>
      </c>
    </row>
    <row r="9088" spans="1:4" x14ac:dyDescent="0.3">
      <c r="A9088">
        <v>9086</v>
      </c>
      <c r="B9088" s="1">
        <v>45577.795138888891</v>
      </c>
      <c r="C9088">
        <v>8.9499999999999993</v>
      </c>
      <c r="D9088">
        <v>68.790000000000006</v>
      </c>
    </row>
    <row r="9089" spans="1:4" x14ac:dyDescent="0.3">
      <c r="A9089">
        <v>9087</v>
      </c>
      <c r="B9089" s="1">
        <v>45577.798611111109</v>
      </c>
      <c r="C9089">
        <v>8.9499999999999993</v>
      </c>
      <c r="D9089">
        <v>68.790000000000006</v>
      </c>
    </row>
    <row r="9090" spans="1:4" x14ac:dyDescent="0.3">
      <c r="A9090">
        <v>9088</v>
      </c>
      <c r="B9090" s="1">
        <v>45577.802083333336</v>
      </c>
      <c r="C9090">
        <v>8.9499999999999993</v>
      </c>
      <c r="D9090">
        <v>68.790000000000006</v>
      </c>
    </row>
    <row r="9091" spans="1:4" x14ac:dyDescent="0.3">
      <c r="A9091">
        <v>9089</v>
      </c>
      <c r="B9091" s="1">
        <v>45577.805555555555</v>
      </c>
      <c r="C9091">
        <v>8.9600000000000009</v>
      </c>
      <c r="D9091">
        <v>68.790000000000006</v>
      </c>
    </row>
    <row r="9092" spans="1:4" x14ac:dyDescent="0.3">
      <c r="A9092">
        <v>9090</v>
      </c>
      <c r="B9092" s="1">
        <v>45577.809027777781</v>
      </c>
      <c r="C9092">
        <v>8.98</v>
      </c>
      <c r="D9092">
        <v>68.72</v>
      </c>
    </row>
    <row r="9093" spans="1:4" x14ac:dyDescent="0.3">
      <c r="A9093">
        <v>9091</v>
      </c>
      <c r="B9093" s="1">
        <v>45577.8125</v>
      </c>
      <c r="C9093">
        <v>8.98</v>
      </c>
      <c r="D9093">
        <v>68.72</v>
      </c>
    </row>
    <row r="9094" spans="1:4" x14ac:dyDescent="0.3">
      <c r="A9094">
        <v>9092</v>
      </c>
      <c r="B9094" s="1">
        <v>45577.815972222219</v>
      </c>
      <c r="C9094">
        <v>8.98</v>
      </c>
      <c r="D9094">
        <v>68.72</v>
      </c>
    </row>
    <row r="9095" spans="1:4" x14ac:dyDescent="0.3">
      <c r="A9095">
        <v>9093</v>
      </c>
      <c r="B9095" s="1">
        <v>45577.819444444445</v>
      </c>
      <c r="C9095">
        <v>8.98</v>
      </c>
      <c r="D9095">
        <v>68.680000000000007</v>
      </c>
    </row>
    <row r="9096" spans="1:4" x14ac:dyDescent="0.3">
      <c r="A9096">
        <v>9094</v>
      </c>
      <c r="B9096" s="1">
        <v>45577.822916666664</v>
      </c>
      <c r="C9096">
        <v>8.98</v>
      </c>
      <c r="D9096">
        <v>68.680000000000007</v>
      </c>
    </row>
    <row r="9097" spans="1:4" x14ac:dyDescent="0.3">
      <c r="A9097">
        <v>9095</v>
      </c>
      <c r="B9097" s="1">
        <v>45577.826388888891</v>
      </c>
      <c r="C9097">
        <v>8.99</v>
      </c>
      <c r="D9097">
        <v>68.650000000000006</v>
      </c>
    </row>
    <row r="9098" spans="1:4" x14ac:dyDescent="0.3">
      <c r="A9098">
        <v>9096</v>
      </c>
      <c r="B9098" s="1">
        <v>45577.829861111109</v>
      </c>
      <c r="C9098">
        <v>8.99</v>
      </c>
      <c r="D9098">
        <v>68.61</v>
      </c>
    </row>
    <row r="9099" spans="1:4" x14ac:dyDescent="0.3">
      <c r="A9099">
        <v>9097</v>
      </c>
      <c r="B9099" s="1">
        <v>45577.833333333336</v>
      </c>
      <c r="C9099">
        <v>8.98</v>
      </c>
      <c r="D9099">
        <v>68.61</v>
      </c>
    </row>
    <row r="9100" spans="1:4" x14ac:dyDescent="0.3">
      <c r="A9100">
        <v>9098</v>
      </c>
      <c r="B9100" s="1">
        <v>45577.836805555555</v>
      </c>
      <c r="C9100">
        <v>8.98</v>
      </c>
      <c r="D9100">
        <v>68.61</v>
      </c>
    </row>
    <row r="9101" spans="1:4" x14ac:dyDescent="0.3">
      <c r="A9101">
        <v>9099</v>
      </c>
      <c r="B9101" s="1">
        <v>45577.840277777781</v>
      </c>
      <c r="C9101">
        <v>9</v>
      </c>
      <c r="D9101">
        <v>68.58</v>
      </c>
    </row>
    <row r="9102" spans="1:4" x14ac:dyDescent="0.3">
      <c r="A9102">
        <v>9100</v>
      </c>
      <c r="B9102" s="1">
        <v>45577.84375</v>
      </c>
      <c r="C9102">
        <v>9</v>
      </c>
      <c r="D9102">
        <v>68.540000000000006</v>
      </c>
    </row>
    <row r="9103" spans="1:4" x14ac:dyDescent="0.3">
      <c r="A9103">
        <v>9101</v>
      </c>
      <c r="B9103" s="1">
        <v>45577.847222222219</v>
      </c>
      <c r="C9103">
        <v>9</v>
      </c>
      <c r="D9103">
        <v>68.540000000000006</v>
      </c>
    </row>
    <row r="9104" spans="1:4" x14ac:dyDescent="0.3">
      <c r="A9104">
        <v>9102</v>
      </c>
      <c r="B9104" s="1">
        <v>45577.850694444445</v>
      </c>
      <c r="C9104">
        <v>8.99</v>
      </c>
      <c r="D9104">
        <v>68.540000000000006</v>
      </c>
    </row>
    <row r="9105" spans="1:4" x14ac:dyDescent="0.3">
      <c r="A9105">
        <v>9103</v>
      </c>
      <c r="B9105" s="1">
        <v>45577.854166666664</v>
      </c>
      <c r="C9105">
        <v>8.99</v>
      </c>
      <c r="D9105">
        <v>68.5</v>
      </c>
    </row>
    <row r="9106" spans="1:4" x14ac:dyDescent="0.3">
      <c r="A9106">
        <v>9104</v>
      </c>
      <c r="B9106" s="1">
        <v>45577.857638888891</v>
      </c>
      <c r="C9106">
        <v>9</v>
      </c>
      <c r="D9106">
        <v>68.5</v>
      </c>
    </row>
    <row r="9107" spans="1:4" x14ac:dyDescent="0.3">
      <c r="A9107">
        <v>9105</v>
      </c>
      <c r="B9107" s="1">
        <v>45577.861111111109</v>
      </c>
      <c r="C9107">
        <v>8.99</v>
      </c>
      <c r="D9107">
        <v>68.47</v>
      </c>
    </row>
    <row r="9108" spans="1:4" x14ac:dyDescent="0.3">
      <c r="A9108">
        <v>9106</v>
      </c>
      <c r="B9108" s="1">
        <v>45577.864583333336</v>
      </c>
      <c r="C9108">
        <v>9</v>
      </c>
      <c r="D9108">
        <v>68.430000000000007</v>
      </c>
    </row>
    <row r="9109" spans="1:4" x14ac:dyDescent="0.3">
      <c r="A9109">
        <v>9107</v>
      </c>
      <c r="B9109" s="1">
        <v>45577.868055555555</v>
      </c>
      <c r="C9109">
        <v>9.01</v>
      </c>
      <c r="D9109">
        <v>68.36</v>
      </c>
    </row>
    <row r="9110" spans="1:4" x14ac:dyDescent="0.3">
      <c r="A9110">
        <v>9108</v>
      </c>
      <c r="B9110" s="1">
        <v>45577.871527777781</v>
      </c>
      <c r="C9110">
        <v>9.01</v>
      </c>
      <c r="D9110">
        <v>68.36</v>
      </c>
    </row>
    <row r="9111" spans="1:4" x14ac:dyDescent="0.3">
      <c r="A9111">
        <v>9109</v>
      </c>
      <c r="B9111" s="1">
        <v>45577.875</v>
      </c>
      <c r="C9111">
        <v>9.01</v>
      </c>
      <c r="D9111">
        <v>68.36</v>
      </c>
    </row>
    <row r="9112" spans="1:4" x14ac:dyDescent="0.3">
      <c r="A9112">
        <v>9110</v>
      </c>
      <c r="B9112" s="1">
        <v>45577.878472222219</v>
      </c>
      <c r="C9112">
        <v>9.02</v>
      </c>
      <c r="D9112">
        <v>68.290000000000006</v>
      </c>
    </row>
    <row r="9113" spans="1:4" x14ac:dyDescent="0.3">
      <c r="A9113">
        <v>9111</v>
      </c>
      <c r="B9113" s="1">
        <v>45577.881944444445</v>
      </c>
      <c r="C9113">
        <v>9.01</v>
      </c>
      <c r="D9113">
        <v>68.290000000000006</v>
      </c>
    </row>
    <row r="9114" spans="1:4" x14ac:dyDescent="0.3">
      <c r="A9114">
        <v>9112</v>
      </c>
      <c r="B9114" s="1">
        <v>45577.885416666664</v>
      </c>
      <c r="C9114">
        <v>9.02</v>
      </c>
      <c r="D9114">
        <v>68.25</v>
      </c>
    </row>
    <row r="9115" spans="1:4" x14ac:dyDescent="0.3">
      <c r="A9115">
        <v>9113</v>
      </c>
      <c r="B9115" s="1">
        <v>45577.888888888891</v>
      </c>
      <c r="C9115">
        <v>9.02</v>
      </c>
      <c r="D9115">
        <v>68.25</v>
      </c>
    </row>
    <row r="9116" spans="1:4" x14ac:dyDescent="0.3">
      <c r="A9116">
        <v>9114</v>
      </c>
      <c r="B9116" s="1">
        <v>45577.892361111109</v>
      </c>
      <c r="C9116">
        <v>9.02</v>
      </c>
      <c r="D9116">
        <v>68.22</v>
      </c>
    </row>
    <row r="9117" spans="1:4" x14ac:dyDescent="0.3">
      <c r="A9117">
        <v>9115</v>
      </c>
      <c r="B9117" s="1">
        <v>45577.895833333336</v>
      </c>
      <c r="C9117">
        <v>9.0299999999999994</v>
      </c>
      <c r="D9117">
        <v>68.180000000000007</v>
      </c>
    </row>
    <row r="9118" spans="1:4" x14ac:dyDescent="0.3">
      <c r="A9118">
        <v>9116</v>
      </c>
      <c r="B9118" s="1">
        <v>45577.899305555555</v>
      </c>
      <c r="C9118">
        <v>9.0299999999999994</v>
      </c>
      <c r="D9118">
        <v>68.14</v>
      </c>
    </row>
    <row r="9119" spans="1:4" x14ac:dyDescent="0.3">
      <c r="A9119">
        <v>9117</v>
      </c>
      <c r="B9119" s="1">
        <v>45577.902777777781</v>
      </c>
      <c r="C9119">
        <v>9.0399999999999991</v>
      </c>
      <c r="D9119">
        <v>68.11</v>
      </c>
    </row>
    <row r="9120" spans="1:4" x14ac:dyDescent="0.3">
      <c r="A9120">
        <v>9118</v>
      </c>
      <c r="B9120" s="1">
        <v>45577.90625</v>
      </c>
      <c r="C9120">
        <v>9.0399999999999991</v>
      </c>
      <c r="D9120">
        <v>68.11</v>
      </c>
    </row>
    <row r="9121" spans="1:4" x14ac:dyDescent="0.3">
      <c r="A9121">
        <v>9119</v>
      </c>
      <c r="B9121" s="1">
        <v>45577.909722222219</v>
      </c>
      <c r="C9121">
        <v>9.0500000000000007</v>
      </c>
      <c r="D9121">
        <v>68.040000000000006</v>
      </c>
    </row>
    <row r="9122" spans="1:4" x14ac:dyDescent="0.3">
      <c r="A9122">
        <v>9120</v>
      </c>
      <c r="B9122" s="1">
        <v>45577.913194444445</v>
      </c>
      <c r="C9122">
        <v>9.0500000000000007</v>
      </c>
      <c r="D9122">
        <v>68.040000000000006</v>
      </c>
    </row>
    <row r="9123" spans="1:4" x14ac:dyDescent="0.3">
      <c r="A9123">
        <v>9121</v>
      </c>
      <c r="B9123" s="1">
        <v>45577.916666666664</v>
      </c>
      <c r="C9123">
        <v>9.0399999999999991</v>
      </c>
      <c r="D9123">
        <v>68.040000000000006</v>
      </c>
    </row>
    <row r="9124" spans="1:4" x14ac:dyDescent="0.3">
      <c r="A9124">
        <v>9122</v>
      </c>
      <c r="B9124" s="1">
        <v>45577.920138888891</v>
      </c>
      <c r="C9124">
        <v>9.0399999999999991</v>
      </c>
      <c r="D9124">
        <v>68.069999999999993</v>
      </c>
    </row>
    <row r="9125" spans="1:4" x14ac:dyDescent="0.3">
      <c r="A9125">
        <v>9123</v>
      </c>
      <c r="B9125" s="1">
        <v>45577.923611111109</v>
      </c>
      <c r="C9125">
        <v>9.0500000000000007</v>
      </c>
      <c r="D9125">
        <v>68</v>
      </c>
    </row>
    <row r="9126" spans="1:4" x14ac:dyDescent="0.3">
      <c r="A9126">
        <v>9124</v>
      </c>
      <c r="B9126" s="1">
        <v>45577.927083333336</v>
      </c>
      <c r="C9126">
        <v>9.06</v>
      </c>
      <c r="D9126">
        <v>67.89</v>
      </c>
    </row>
    <row r="9127" spans="1:4" x14ac:dyDescent="0.3">
      <c r="A9127">
        <v>9125</v>
      </c>
      <c r="B9127" s="1">
        <v>45577.930555555555</v>
      </c>
      <c r="C9127">
        <v>9.0500000000000007</v>
      </c>
      <c r="D9127">
        <v>67.959999999999994</v>
      </c>
    </row>
    <row r="9128" spans="1:4" x14ac:dyDescent="0.3">
      <c r="A9128">
        <v>9126</v>
      </c>
      <c r="B9128" s="1">
        <v>45577.934027777781</v>
      </c>
      <c r="C9128">
        <v>9.0500000000000007</v>
      </c>
      <c r="D9128">
        <v>67.959999999999994</v>
      </c>
    </row>
    <row r="9129" spans="1:4" x14ac:dyDescent="0.3">
      <c r="A9129">
        <v>9127</v>
      </c>
      <c r="B9129" s="1">
        <v>45577.9375</v>
      </c>
      <c r="C9129">
        <v>9.06</v>
      </c>
      <c r="D9129">
        <v>67.89</v>
      </c>
    </row>
    <row r="9130" spans="1:4" x14ac:dyDescent="0.3">
      <c r="A9130">
        <v>9128</v>
      </c>
      <c r="B9130" s="1">
        <v>45577.940972222219</v>
      </c>
      <c r="C9130">
        <v>9.06</v>
      </c>
      <c r="D9130">
        <v>67.89</v>
      </c>
    </row>
    <row r="9131" spans="1:4" x14ac:dyDescent="0.3">
      <c r="A9131">
        <v>9129</v>
      </c>
      <c r="B9131" s="1">
        <v>45577.944444444445</v>
      </c>
      <c r="C9131">
        <v>9.06</v>
      </c>
      <c r="D9131">
        <v>67.89</v>
      </c>
    </row>
    <row r="9132" spans="1:4" x14ac:dyDescent="0.3">
      <c r="A9132">
        <v>9130</v>
      </c>
      <c r="B9132" s="1">
        <v>45577.947916666664</v>
      </c>
      <c r="C9132">
        <v>9.06</v>
      </c>
      <c r="D9132">
        <v>67.89</v>
      </c>
    </row>
    <row r="9133" spans="1:4" x14ac:dyDescent="0.3">
      <c r="A9133">
        <v>9131</v>
      </c>
      <c r="B9133" s="1">
        <v>45577.951388888891</v>
      </c>
      <c r="C9133">
        <v>9.06</v>
      </c>
      <c r="D9133">
        <v>67.86</v>
      </c>
    </row>
    <row r="9134" spans="1:4" x14ac:dyDescent="0.3">
      <c r="A9134">
        <v>9132</v>
      </c>
      <c r="B9134" s="1">
        <v>45577.954861111109</v>
      </c>
      <c r="C9134">
        <v>9.07</v>
      </c>
      <c r="D9134">
        <v>67.819999999999993</v>
      </c>
    </row>
    <row r="9135" spans="1:4" x14ac:dyDescent="0.3">
      <c r="A9135">
        <v>9133</v>
      </c>
      <c r="B9135" s="1">
        <v>45577.958333333336</v>
      </c>
      <c r="C9135">
        <v>9.06</v>
      </c>
      <c r="D9135">
        <v>67.78</v>
      </c>
    </row>
    <row r="9136" spans="1:4" x14ac:dyDescent="0.3">
      <c r="A9136">
        <v>9134</v>
      </c>
      <c r="B9136" s="1">
        <v>45577.961805555555</v>
      </c>
      <c r="C9136">
        <v>9.06</v>
      </c>
      <c r="D9136">
        <v>67.78</v>
      </c>
    </row>
    <row r="9137" spans="1:4" x14ac:dyDescent="0.3">
      <c r="A9137">
        <v>9135</v>
      </c>
      <c r="B9137" s="1">
        <v>45577.965277777781</v>
      </c>
      <c r="C9137">
        <v>9.06</v>
      </c>
      <c r="D9137">
        <v>67.75</v>
      </c>
    </row>
    <row r="9138" spans="1:4" x14ac:dyDescent="0.3">
      <c r="A9138">
        <v>9136</v>
      </c>
      <c r="B9138" s="1">
        <v>45577.96875</v>
      </c>
      <c r="C9138">
        <v>9.07</v>
      </c>
      <c r="D9138">
        <v>67.709999999999994</v>
      </c>
    </row>
    <row r="9139" spans="1:4" x14ac:dyDescent="0.3">
      <c r="A9139">
        <v>9137</v>
      </c>
      <c r="B9139" s="1">
        <v>45577.972222222219</v>
      </c>
      <c r="C9139">
        <v>9.07</v>
      </c>
      <c r="D9139">
        <v>67.709999999999994</v>
      </c>
    </row>
    <row r="9140" spans="1:4" x14ac:dyDescent="0.3">
      <c r="A9140">
        <v>9138</v>
      </c>
      <c r="B9140" s="1">
        <v>45577.975694444445</v>
      </c>
      <c r="C9140">
        <v>9.09</v>
      </c>
      <c r="D9140">
        <v>67.680000000000007</v>
      </c>
    </row>
    <row r="9141" spans="1:4" x14ac:dyDescent="0.3">
      <c r="A9141">
        <v>9139</v>
      </c>
      <c r="B9141" s="1">
        <v>45577.979166666664</v>
      </c>
      <c r="C9141">
        <v>9.09</v>
      </c>
      <c r="D9141">
        <v>67.680000000000007</v>
      </c>
    </row>
    <row r="9142" spans="1:4" x14ac:dyDescent="0.3">
      <c r="A9142">
        <v>9140</v>
      </c>
      <c r="B9142" s="1">
        <v>45577.982638888891</v>
      </c>
      <c r="C9142">
        <v>9.09</v>
      </c>
      <c r="D9142">
        <v>67.64</v>
      </c>
    </row>
    <row r="9143" spans="1:4" x14ac:dyDescent="0.3">
      <c r="A9143">
        <v>9141</v>
      </c>
      <c r="B9143" s="1">
        <v>45577.986111111109</v>
      </c>
      <c r="C9143">
        <v>9.1</v>
      </c>
      <c r="D9143">
        <v>67.599999999999994</v>
      </c>
    </row>
    <row r="9144" spans="1:4" x14ac:dyDescent="0.3">
      <c r="A9144">
        <v>9142</v>
      </c>
      <c r="B9144" s="1">
        <v>45577.989583333336</v>
      </c>
      <c r="C9144">
        <v>9.07</v>
      </c>
      <c r="D9144">
        <v>67.680000000000007</v>
      </c>
    </row>
    <row r="9145" spans="1:4" x14ac:dyDescent="0.3">
      <c r="A9145">
        <v>9143</v>
      </c>
      <c r="B9145" s="1">
        <v>45577.993055555555</v>
      </c>
      <c r="C9145">
        <v>9.09</v>
      </c>
      <c r="D9145">
        <v>67.599999999999994</v>
      </c>
    </row>
    <row r="9146" spans="1:4" x14ac:dyDescent="0.3">
      <c r="A9146">
        <v>9144</v>
      </c>
      <c r="B9146" s="1">
        <v>45577.996527777781</v>
      </c>
      <c r="C9146">
        <v>9.09</v>
      </c>
      <c r="D9146">
        <v>67.599999999999994</v>
      </c>
    </row>
    <row r="9147" spans="1:4" x14ac:dyDescent="0.3">
      <c r="A9147">
        <v>9145</v>
      </c>
      <c r="B9147" s="1">
        <v>45578</v>
      </c>
      <c r="C9147">
        <v>9.09</v>
      </c>
      <c r="D9147">
        <v>67.599999999999994</v>
      </c>
    </row>
    <row r="9148" spans="1:4" x14ac:dyDescent="0.3">
      <c r="A9148">
        <v>9146</v>
      </c>
      <c r="B9148" s="1">
        <v>45578.003472222219</v>
      </c>
      <c r="C9148">
        <v>9.1</v>
      </c>
      <c r="D9148">
        <v>67.569999999999993</v>
      </c>
    </row>
    <row r="9149" spans="1:4" x14ac:dyDescent="0.3">
      <c r="A9149">
        <v>9147</v>
      </c>
      <c r="B9149" s="1">
        <v>45578.006944444445</v>
      </c>
      <c r="C9149">
        <v>9.1</v>
      </c>
      <c r="D9149">
        <v>67.53</v>
      </c>
    </row>
    <row r="9150" spans="1:4" x14ac:dyDescent="0.3">
      <c r="A9150">
        <v>9148</v>
      </c>
      <c r="B9150" s="1">
        <v>45578.010416666664</v>
      </c>
      <c r="C9150">
        <v>9.1</v>
      </c>
      <c r="D9150">
        <v>67.53</v>
      </c>
    </row>
    <row r="9151" spans="1:4" x14ac:dyDescent="0.3">
      <c r="A9151">
        <v>9149</v>
      </c>
      <c r="B9151" s="1">
        <v>45578.013888888891</v>
      </c>
      <c r="C9151">
        <v>9.1</v>
      </c>
      <c r="D9151">
        <v>67.53</v>
      </c>
    </row>
    <row r="9152" spans="1:4" x14ac:dyDescent="0.3">
      <c r="A9152">
        <v>9150</v>
      </c>
      <c r="B9152" s="1">
        <v>45578.017361111109</v>
      </c>
      <c r="C9152">
        <v>9.09</v>
      </c>
      <c r="D9152">
        <v>67.53</v>
      </c>
    </row>
    <row r="9153" spans="1:4" x14ac:dyDescent="0.3">
      <c r="A9153">
        <v>9151</v>
      </c>
      <c r="B9153" s="1">
        <v>45578.020833333336</v>
      </c>
      <c r="C9153">
        <v>9.1</v>
      </c>
      <c r="D9153">
        <v>67.5</v>
      </c>
    </row>
    <row r="9154" spans="1:4" x14ac:dyDescent="0.3">
      <c r="A9154">
        <v>9152</v>
      </c>
      <c r="B9154" s="1">
        <v>45578.024305555555</v>
      </c>
      <c r="C9154">
        <v>9.11</v>
      </c>
      <c r="D9154">
        <v>67.459999999999994</v>
      </c>
    </row>
    <row r="9155" spans="1:4" x14ac:dyDescent="0.3">
      <c r="A9155">
        <v>9153</v>
      </c>
      <c r="B9155" s="1">
        <v>45578.027777777781</v>
      </c>
      <c r="C9155">
        <v>9.1</v>
      </c>
      <c r="D9155">
        <v>67.459999999999994</v>
      </c>
    </row>
    <row r="9156" spans="1:4" x14ac:dyDescent="0.3">
      <c r="A9156">
        <v>9154</v>
      </c>
      <c r="B9156" s="1">
        <v>45578.03125</v>
      </c>
      <c r="C9156">
        <v>9.1</v>
      </c>
      <c r="D9156">
        <v>67.42</v>
      </c>
    </row>
    <row r="9157" spans="1:4" x14ac:dyDescent="0.3">
      <c r="A9157">
        <v>9155</v>
      </c>
      <c r="B9157" s="1">
        <v>45578.034722222219</v>
      </c>
      <c r="C9157">
        <v>9.1</v>
      </c>
      <c r="D9157">
        <v>67.42</v>
      </c>
    </row>
    <row r="9158" spans="1:4" x14ac:dyDescent="0.3">
      <c r="A9158">
        <v>9156</v>
      </c>
      <c r="B9158" s="1">
        <v>45578.038194444445</v>
      </c>
      <c r="C9158">
        <v>9.1</v>
      </c>
      <c r="D9158">
        <v>67.42</v>
      </c>
    </row>
    <row r="9159" spans="1:4" x14ac:dyDescent="0.3">
      <c r="A9159">
        <v>9157</v>
      </c>
      <c r="B9159" s="1">
        <v>45578.041666666664</v>
      </c>
      <c r="C9159">
        <v>9.1</v>
      </c>
      <c r="D9159">
        <v>67.459999999999994</v>
      </c>
    </row>
    <row r="9160" spans="1:4" x14ac:dyDescent="0.3">
      <c r="A9160">
        <v>9158</v>
      </c>
      <c r="B9160" s="1">
        <v>45578.045138888891</v>
      </c>
      <c r="C9160">
        <v>9.11</v>
      </c>
      <c r="D9160">
        <v>67.42</v>
      </c>
    </row>
    <row r="9161" spans="1:4" x14ac:dyDescent="0.3">
      <c r="A9161">
        <v>9159</v>
      </c>
      <c r="B9161" s="1">
        <v>45578.048611111109</v>
      </c>
      <c r="C9161">
        <v>9.11</v>
      </c>
      <c r="D9161">
        <v>67.42</v>
      </c>
    </row>
    <row r="9162" spans="1:4" x14ac:dyDescent="0.3">
      <c r="A9162">
        <v>9160</v>
      </c>
      <c r="B9162" s="1">
        <v>45578.052083333336</v>
      </c>
      <c r="C9162">
        <v>9.1199999999999992</v>
      </c>
      <c r="D9162">
        <v>67.39</v>
      </c>
    </row>
    <row r="9163" spans="1:4" x14ac:dyDescent="0.3">
      <c r="A9163">
        <v>9161</v>
      </c>
      <c r="B9163" s="1">
        <v>45578.055555555555</v>
      </c>
      <c r="C9163">
        <v>9.1300000000000008</v>
      </c>
      <c r="D9163">
        <v>67.349999999999994</v>
      </c>
    </row>
    <row r="9164" spans="1:4" x14ac:dyDescent="0.3">
      <c r="A9164">
        <v>9162</v>
      </c>
      <c r="B9164" s="1">
        <v>45578.059027777781</v>
      </c>
      <c r="C9164">
        <v>9.14</v>
      </c>
      <c r="D9164">
        <v>67.349999999999994</v>
      </c>
    </row>
    <row r="9165" spans="1:4" x14ac:dyDescent="0.3">
      <c r="A9165">
        <v>9163</v>
      </c>
      <c r="B9165" s="1">
        <v>45578.0625</v>
      </c>
      <c r="C9165">
        <v>9.14</v>
      </c>
      <c r="D9165">
        <v>67.349999999999994</v>
      </c>
    </row>
    <row r="9166" spans="1:4" x14ac:dyDescent="0.3">
      <c r="A9166">
        <v>9164</v>
      </c>
      <c r="B9166" s="1">
        <v>45578.065972222219</v>
      </c>
      <c r="C9166">
        <v>9.1300000000000008</v>
      </c>
      <c r="D9166">
        <v>67.39</v>
      </c>
    </row>
    <row r="9167" spans="1:4" x14ac:dyDescent="0.3">
      <c r="A9167">
        <v>9165</v>
      </c>
      <c r="B9167" s="1">
        <v>45578.069444444445</v>
      </c>
      <c r="C9167">
        <v>9.1300000000000008</v>
      </c>
      <c r="D9167">
        <v>67.39</v>
      </c>
    </row>
    <row r="9168" spans="1:4" x14ac:dyDescent="0.3">
      <c r="A9168">
        <v>9166</v>
      </c>
      <c r="B9168" s="1">
        <v>45578.072916666664</v>
      </c>
      <c r="C9168">
        <v>9.1199999999999992</v>
      </c>
      <c r="D9168">
        <v>67.39</v>
      </c>
    </row>
    <row r="9169" spans="1:4" x14ac:dyDescent="0.3">
      <c r="A9169">
        <v>9167</v>
      </c>
      <c r="B9169" s="1">
        <v>45578.076388888891</v>
      </c>
      <c r="C9169">
        <v>9.1199999999999992</v>
      </c>
      <c r="D9169">
        <v>67.42</v>
      </c>
    </row>
    <row r="9170" spans="1:4" x14ac:dyDescent="0.3">
      <c r="A9170">
        <v>9168</v>
      </c>
      <c r="B9170" s="1">
        <v>45578.079861111109</v>
      </c>
      <c r="C9170">
        <v>9.1300000000000008</v>
      </c>
      <c r="D9170">
        <v>67.39</v>
      </c>
    </row>
    <row r="9171" spans="1:4" x14ac:dyDescent="0.3">
      <c r="A9171">
        <v>9169</v>
      </c>
      <c r="B9171" s="1">
        <v>45578.083333333336</v>
      </c>
      <c r="C9171">
        <v>9.1300000000000008</v>
      </c>
      <c r="D9171">
        <v>67.39</v>
      </c>
    </row>
    <row r="9172" spans="1:4" x14ac:dyDescent="0.3">
      <c r="A9172">
        <v>9170</v>
      </c>
      <c r="B9172" s="1">
        <v>45578.086805555555</v>
      </c>
      <c r="C9172">
        <v>9.1300000000000008</v>
      </c>
      <c r="D9172">
        <v>67.349999999999994</v>
      </c>
    </row>
    <row r="9173" spans="1:4" x14ac:dyDescent="0.3">
      <c r="A9173">
        <v>9171</v>
      </c>
      <c r="B9173" s="1">
        <v>45578.090277777781</v>
      </c>
      <c r="C9173">
        <v>9.1300000000000008</v>
      </c>
      <c r="D9173">
        <v>67.349999999999994</v>
      </c>
    </row>
    <row r="9174" spans="1:4" x14ac:dyDescent="0.3">
      <c r="A9174">
        <v>9172</v>
      </c>
      <c r="B9174" s="1">
        <v>45578.09375</v>
      </c>
      <c r="C9174">
        <v>9.14</v>
      </c>
      <c r="D9174">
        <v>67.349999999999994</v>
      </c>
    </row>
    <row r="9175" spans="1:4" x14ac:dyDescent="0.3">
      <c r="A9175">
        <v>9173</v>
      </c>
      <c r="B9175" s="1">
        <v>45578.097222222219</v>
      </c>
      <c r="C9175">
        <v>9.1300000000000008</v>
      </c>
      <c r="D9175">
        <v>67.349999999999994</v>
      </c>
    </row>
    <row r="9176" spans="1:4" x14ac:dyDescent="0.3">
      <c r="A9176">
        <v>9174</v>
      </c>
      <c r="B9176" s="1">
        <v>45578.100694444445</v>
      </c>
      <c r="C9176">
        <v>9.14</v>
      </c>
      <c r="D9176">
        <v>67.349999999999994</v>
      </c>
    </row>
    <row r="9177" spans="1:4" x14ac:dyDescent="0.3">
      <c r="A9177">
        <v>9175</v>
      </c>
      <c r="B9177" s="1">
        <v>45578.104166666664</v>
      </c>
      <c r="C9177">
        <v>9.14</v>
      </c>
      <c r="D9177">
        <v>67.319999999999993</v>
      </c>
    </row>
    <row r="9178" spans="1:4" x14ac:dyDescent="0.3">
      <c r="A9178">
        <v>9176</v>
      </c>
      <c r="B9178" s="1">
        <v>45578.107638888891</v>
      </c>
      <c r="C9178">
        <v>9.15</v>
      </c>
      <c r="D9178">
        <v>67.319999999999993</v>
      </c>
    </row>
    <row r="9179" spans="1:4" x14ac:dyDescent="0.3">
      <c r="A9179">
        <v>9177</v>
      </c>
      <c r="B9179" s="1">
        <v>45578.111111111109</v>
      </c>
      <c r="C9179">
        <v>9.1300000000000008</v>
      </c>
      <c r="D9179">
        <v>67.319999999999993</v>
      </c>
    </row>
    <row r="9180" spans="1:4" x14ac:dyDescent="0.3">
      <c r="A9180">
        <v>9178</v>
      </c>
      <c r="B9180" s="1">
        <v>45578.114583333336</v>
      </c>
      <c r="C9180">
        <v>9.14</v>
      </c>
      <c r="D9180">
        <v>67.319999999999993</v>
      </c>
    </row>
    <row r="9181" spans="1:4" x14ac:dyDescent="0.3">
      <c r="A9181">
        <v>9179</v>
      </c>
      <c r="B9181" s="1">
        <v>45578.118055555555</v>
      </c>
      <c r="C9181">
        <v>9.14</v>
      </c>
      <c r="D9181">
        <v>67.319999999999993</v>
      </c>
    </row>
    <row r="9182" spans="1:4" x14ac:dyDescent="0.3">
      <c r="A9182">
        <v>9180</v>
      </c>
      <c r="B9182" s="1">
        <v>45578.121527777781</v>
      </c>
      <c r="C9182">
        <v>9.1300000000000008</v>
      </c>
      <c r="D9182">
        <v>67.319999999999993</v>
      </c>
    </row>
    <row r="9183" spans="1:4" x14ac:dyDescent="0.3">
      <c r="A9183">
        <v>9181</v>
      </c>
      <c r="B9183" s="1">
        <v>45578.125</v>
      </c>
      <c r="C9183">
        <v>9.14</v>
      </c>
      <c r="D9183">
        <v>67.319999999999993</v>
      </c>
    </row>
    <row r="9184" spans="1:4" x14ac:dyDescent="0.3">
      <c r="A9184">
        <v>9182</v>
      </c>
      <c r="B9184" s="1">
        <v>45578.128472222219</v>
      </c>
      <c r="C9184">
        <v>9.1300000000000008</v>
      </c>
      <c r="D9184">
        <v>67.319999999999993</v>
      </c>
    </row>
    <row r="9185" spans="1:4" x14ac:dyDescent="0.3">
      <c r="A9185">
        <v>9183</v>
      </c>
      <c r="B9185" s="1">
        <v>45578.131944444445</v>
      </c>
      <c r="C9185">
        <v>9.14</v>
      </c>
      <c r="D9185">
        <v>67.319999999999993</v>
      </c>
    </row>
    <row r="9186" spans="1:4" x14ac:dyDescent="0.3">
      <c r="A9186">
        <v>9184</v>
      </c>
      <c r="B9186" s="1">
        <v>45578.135416666664</v>
      </c>
      <c r="C9186">
        <v>9.1300000000000008</v>
      </c>
      <c r="D9186">
        <v>67.319999999999993</v>
      </c>
    </row>
    <row r="9187" spans="1:4" x14ac:dyDescent="0.3">
      <c r="A9187">
        <v>9185</v>
      </c>
      <c r="B9187" s="1">
        <v>45578.138888888891</v>
      </c>
      <c r="C9187">
        <v>9.1300000000000008</v>
      </c>
      <c r="D9187">
        <v>67.319999999999993</v>
      </c>
    </row>
    <row r="9188" spans="1:4" x14ac:dyDescent="0.3">
      <c r="A9188">
        <v>9186</v>
      </c>
      <c r="B9188" s="1">
        <v>45578.142361111109</v>
      </c>
      <c r="C9188">
        <v>9.1300000000000008</v>
      </c>
      <c r="D9188">
        <v>67.319999999999993</v>
      </c>
    </row>
    <row r="9189" spans="1:4" x14ac:dyDescent="0.3">
      <c r="A9189">
        <v>9187</v>
      </c>
      <c r="B9189" s="1">
        <v>45578.145833333336</v>
      </c>
      <c r="C9189">
        <v>9.14</v>
      </c>
      <c r="D9189">
        <v>67.319999999999993</v>
      </c>
    </row>
    <row r="9190" spans="1:4" x14ac:dyDescent="0.3">
      <c r="A9190">
        <v>9188</v>
      </c>
      <c r="B9190" s="1">
        <v>45578.149305555555</v>
      </c>
      <c r="C9190">
        <v>9.1300000000000008</v>
      </c>
      <c r="D9190">
        <v>67.349999999999994</v>
      </c>
    </row>
    <row r="9191" spans="1:4" x14ac:dyDescent="0.3">
      <c r="A9191">
        <v>9189</v>
      </c>
      <c r="B9191" s="1">
        <v>45578.152777777781</v>
      </c>
      <c r="C9191">
        <v>9.1300000000000008</v>
      </c>
      <c r="D9191">
        <v>67.349999999999994</v>
      </c>
    </row>
    <row r="9192" spans="1:4" x14ac:dyDescent="0.3">
      <c r="A9192">
        <v>9190</v>
      </c>
      <c r="B9192" s="1">
        <v>45578.15625</v>
      </c>
      <c r="C9192">
        <v>9.1199999999999992</v>
      </c>
      <c r="D9192">
        <v>67.349999999999994</v>
      </c>
    </row>
    <row r="9193" spans="1:4" x14ac:dyDescent="0.3">
      <c r="A9193">
        <v>9191</v>
      </c>
      <c r="B9193" s="1">
        <v>45578.159722222219</v>
      </c>
      <c r="C9193">
        <v>9.1199999999999992</v>
      </c>
      <c r="D9193">
        <v>67.349999999999994</v>
      </c>
    </row>
    <row r="9194" spans="1:4" x14ac:dyDescent="0.3">
      <c r="A9194">
        <v>9192</v>
      </c>
      <c r="B9194" s="1">
        <v>45578.163194444445</v>
      </c>
      <c r="C9194">
        <v>9.1300000000000008</v>
      </c>
      <c r="D9194">
        <v>67.28</v>
      </c>
    </row>
    <row r="9195" spans="1:4" x14ac:dyDescent="0.3">
      <c r="A9195">
        <v>9193</v>
      </c>
      <c r="B9195" s="1">
        <v>45578.166666666664</v>
      </c>
      <c r="C9195">
        <v>9.1199999999999992</v>
      </c>
      <c r="D9195">
        <v>67.319999999999993</v>
      </c>
    </row>
    <row r="9196" spans="1:4" x14ac:dyDescent="0.3">
      <c r="A9196">
        <v>9194</v>
      </c>
      <c r="B9196" s="1">
        <v>45578.170138888891</v>
      </c>
      <c r="C9196">
        <v>9.1300000000000008</v>
      </c>
      <c r="D9196">
        <v>67.319999999999993</v>
      </c>
    </row>
    <row r="9197" spans="1:4" x14ac:dyDescent="0.3">
      <c r="A9197">
        <v>9195</v>
      </c>
      <c r="B9197" s="1">
        <v>45578.173611111109</v>
      </c>
      <c r="C9197">
        <v>9.1199999999999992</v>
      </c>
      <c r="D9197">
        <v>67.349999999999994</v>
      </c>
    </row>
    <row r="9198" spans="1:4" x14ac:dyDescent="0.3">
      <c r="A9198">
        <v>9196</v>
      </c>
      <c r="B9198" s="1">
        <v>45578.177083333336</v>
      </c>
      <c r="C9198">
        <v>9.1199999999999992</v>
      </c>
      <c r="D9198">
        <v>67.349999999999994</v>
      </c>
    </row>
    <row r="9199" spans="1:4" x14ac:dyDescent="0.3">
      <c r="A9199">
        <v>9197</v>
      </c>
      <c r="B9199" s="1">
        <v>45578.180555555555</v>
      </c>
      <c r="C9199">
        <v>9.1300000000000008</v>
      </c>
      <c r="D9199">
        <v>67.319999999999993</v>
      </c>
    </row>
    <row r="9200" spans="1:4" x14ac:dyDescent="0.3">
      <c r="A9200">
        <v>9198</v>
      </c>
      <c r="B9200" s="1">
        <v>45578.184027777781</v>
      </c>
      <c r="C9200">
        <v>9.1199999999999992</v>
      </c>
      <c r="D9200">
        <v>67.319999999999993</v>
      </c>
    </row>
    <row r="9201" spans="1:4" x14ac:dyDescent="0.3">
      <c r="A9201">
        <v>9199</v>
      </c>
      <c r="B9201" s="1">
        <v>45578.1875</v>
      </c>
      <c r="C9201">
        <v>9.1199999999999992</v>
      </c>
      <c r="D9201">
        <v>67.349999999999994</v>
      </c>
    </row>
    <row r="9202" spans="1:4" x14ac:dyDescent="0.3">
      <c r="A9202">
        <v>9200</v>
      </c>
      <c r="B9202" s="1">
        <v>45578.190972222219</v>
      </c>
      <c r="C9202">
        <v>9.11</v>
      </c>
      <c r="D9202">
        <v>67.349999999999994</v>
      </c>
    </row>
    <row r="9203" spans="1:4" x14ac:dyDescent="0.3">
      <c r="A9203">
        <v>9201</v>
      </c>
      <c r="B9203" s="1">
        <v>45578.194444444445</v>
      </c>
      <c r="C9203">
        <v>9.1199999999999992</v>
      </c>
      <c r="D9203">
        <v>67.319999999999993</v>
      </c>
    </row>
    <row r="9204" spans="1:4" x14ac:dyDescent="0.3">
      <c r="A9204">
        <v>9202</v>
      </c>
      <c r="B9204" s="1">
        <v>45578.197916666664</v>
      </c>
      <c r="C9204">
        <v>9.1199999999999992</v>
      </c>
      <c r="D9204">
        <v>67.319999999999993</v>
      </c>
    </row>
    <row r="9205" spans="1:4" x14ac:dyDescent="0.3">
      <c r="A9205">
        <v>9203</v>
      </c>
      <c r="B9205" s="1">
        <v>45578.201388888891</v>
      </c>
      <c r="C9205">
        <v>9.11</v>
      </c>
      <c r="D9205">
        <v>67.349999999999994</v>
      </c>
    </row>
    <row r="9206" spans="1:4" x14ac:dyDescent="0.3">
      <c r="A9206">
        <v>9204</v>
      </c>
      <c r="B9206" s="1">
        <v>45578.204861111109</v>
      </c>
      <c r="C9206">
        <v>9.1300000000000008</v>
      </c>
      <c r="D9206">
        <v>67.28</v>
      </c>
    </row>
    <row r="9207" spans="1:4" x14ac:dyDescent="0.3">
      <c r="A9207">
        <v>9205</v>
      </c>
      <c r="B9207" s="1">
        <v>45578.208333333336</v>
      </c>
      <c r="C9207">
        <v>9.1199999999999992</v>
      </c>
      <c r="D9207">
        <v>67.28</v>
      </c>
    </row>
    <row r="9208" spans="1:4" x14ac:dyDescent="0.3">
      <c r="A9208">
        <v>9206</v>
      </c>
      <c r="B9208" s="1">
        <v>45578.211805555555</v>
      </c>
      <c r="C9208">
        <v>9.14</v>
      </c>
      <c r="D9208">
        <v>67.239999999999995</v>
      </c>
    </row>
    <row r="9209" spans="1:4" x14ac:dyDescent="0.3">
      <c r="A9209">
        <v>9207</v>
      </c>
      <c r="B9209" s="1">
        <v>45578.215277777781</v>
      </c>
      <c r="C9209">
        <v>9.1300000000000008</v>
      </c>
      <c r="D9209">
        <v>67.28</v>
      </c>
    </row>
    <row r="9210" spans="1:4" x14ac:dyDescent="0.3">
      <c r="A9210">
        <v>9208</v>
      </c>
      <c r="B9210" s="1">
        <v>45578.21875</v>
      </c>
      <c r="C9210">
        <v>9.1199999999999992</v>
      </c>
      <c r="D9210">
        <v>67.28</v>
      </c>
    </row>
    <row r="9211" spans="1:4" x14ac:dyDescent="0.3">
      <c r="A9211">
        <v>9209</v>
      </c>
      <c r="B9211" s="1">
        <v>45578.222222222219</v>
      </c>
      <c r="C9211">
        <v>9.1199999999999992</v>
      </c>
      <c r="D9211">
        <v>67.319999999999993</v>
      </c>
    </row>
    <row r="9212" spans="1:4" x14ac:dyDescent="0.3">
      <c r="A9212">
        <v>9210</v>
      </c>
      <c r="B9212" s="1">
        <v>45578.225694444445</v>
      </c>
      <c r="C9212">
        <v>9.1199999999999992</v>
      </c>
      <c r="D9212">
        <v>67.319999999999993</v>
      </c>
    </row>
    <row r="9213" spans="1:4" x14ac:dyDescent="0.3">
      <c r="A9213">
        <v>9211</v>
      </c>
      <c r="B9213" s="1">
        <v>45578.229166666664</v>
      </c>
      <c r="C9213">
        <v>9.1199999999999992</v>
      </c>
      <c r="D9213">
        <v>67.319999999999993</v>
      </c>
    </row>
    <row r="9214" spans="1:4" x14ac:dyDescent="0.3">
      <c r="A9214">
        <v>9212</v>
      </c>
      <c r="B9214" s="1">
        <v>45578.232638888891</v>
      </c>
      <c r="C9214">
        <v>9.1300000000000008</v>
      </c>
      <c r="D9214">
        <v>67.28</v>
      </c>
    </row>
    <row r="9215" spans="1:4" x14ac:dyDescent="0.3">
      <c r="A9215">
        <v>9213</v>
      </c>
      <c r="B9215" s="1">
        <v>45578.236111111109</v>
      </c>
      <c r="C9215">
        <v>9.1199999999999992</v>
      </c>
      <c r="D9215">
        <v>67.319999999999993</v>
      </c>
    </row>
    <row r="9216" spans="1:4" x14ac:dyDescent="0.3">
      <c r="A9216">
        <v>9214</v>
      </c>
      <c r="B9216" s="1">
        <v>45578.239583333336</v>
      </c>
      <c r="C9216">
        <v>9.1300000000000008</v>
      </c>
      <c r="D9216">
        <v>67.28</v>
      </c>
    </row>
    <row r="9217" spans="1:4" x14ac:dyDescent="0.3">
      <c r="A9217">
        <v>9215</v>
      </c>
      <c r="B9217" s="1">
        <v>45578.243055555555</v>
      </c>
      <c r="C9217">
        <v>9.1300000000000008</v>
      </c>
      <c r="D9217">
        <v>67.319999999999993</v>
      </c>
    </row>
    <row r="9218" spans="1:4" x14ac:dyDescent="0.3">
      <c r="A9218">
        <v>9216</v>
      </c>
      <c r="B9218" s="1">
        <v>45578.246527777781</v>
      </c>
      <c r="C9218">
        <v>9.1199999999999992</v>
      </c>
      <c r="D9218">
        <v>67.319999999999993</v>
      </c>
    </row>
    <row r="9219" spans="1:4" x14ac:dyDescent="0.3">
      <c r="A9219">
        <v>9217</v>
      </c>
      <c r="B9219" s="1">
        <v>45578.25</v>
      </c>
      <c r="C9219">
        <v>9.1199999999999992</v>
      </c>
      <c r="D9219">
        <v>67.319999999999993</v>
      </c>
    </row>
    <row r="9220" spans="1:4" x14ac:dyDescent="0.3">
      <c r="A9220">
        <v>9218</v>
      </c>
      <c r="B9220" s="1">
        <v>45578.253472222219</v>
      </c>
      <c r="C9220">
        <v>9.1199999999999992</v>
      </c>
      <c r="D9220">
        <v>67.319999999999993</v>
      </c>
    </row>
    <row r="9221" spans="1:4" x14ac:dyDescent="0.3">
      <c r="A9221">
        <v>9219</v>
      </c>
      <c r="B9221" s="1">
        <v>45578.256944444445</v>
      </c>
      <c r="C9221">
        <v>9.1199999999999992</v>
      </c>
      <c r="D9221">
        <v>67.319999999999993</v>
      </c>
    </row>
    <row r="9222" spans="1:4" x14ac:dyDescent="0.3">
      <c r="A9222">
        <v>9220</v>
      </c>
      <c r="B9222" s="1">
        <v>45578.260416666664</v>
      </c>
      <c r="C9222">
        <v>9.1199999999999992</v>
      </c>
      <c r="D9222">
        <v>67.319999999999993</v>
      </c>
    </row>
    <row r="9223" spans="1:4" x14ac:dyDescent="0.3">
      <c r="A9223">
        <v>9221</v>
      </c>
      <c r="B9223" s="1">
        <v>45578.263888888891</v>
      </c>
      <c r="C9223">
        <v>9.1199999999999992</v>
      </c>
      <c r="D9223">
        <v>67.319999999999993</v>
      </c>
    </row>
    <row r="9224" spans="1:4" x14ac:dyDescent="0.3">
      <c r="A9224">
        <v>9222</v>
      </c>
      <c r="B9224" s="1">
        <v>45578.267361111109</v>
      </c>
      <c r="C9224">
        <v>9.1199999999999992</v>
      </c>
      <c r="D9224">
        <v>67.319999999999993</v>
      </c>
    </row>
    <row r="9225" spans="1:4" x14ac:dyDescent="0.3">
      <c r="A9225">
        <v>9223</v>
      </c>
      <c r="B9225" s="1">
        <v>45578.270833333336</v>
      </c>
      <c r="C9225">
        <v>9.1199999999999992</v>
      </c>
      <c r="D9225">
        <v>67.319999999999993</v>
      </c>
    </row>
    <row r="9226" spans="1:4" x14ac:dyDescent="0.3">
      <c r="A9226">
        <v>9224</v>
      </c>
      <c r="B9226" s="1">
        <v>45578.274305555555</v>
      </c>
      <c r="C9226">
        <v>9.1199999999999992</v>
      </c>
      <c r="D9226">
        <v>67.239999999999995</v>
      </c>
    </row>
    <row r="9227" spans="1:4" x14ac:dyDescent="0.3">
      <c r="A9227">
        <v>9225</v>
      </c>
      <c r="B9227" s="1">
        <v>45578.277777777781</v>
      </c>
      <c r="C9227">
        <v>9.1300000000000008</v>
      </c>
      <c r="D9227">
        <v>67.239999999999995</v>
      </c>
    </row>
    <row r="9228" spans="1:4" x14ac:dyDescent="0.3">
      <c r="A9228">
        <v>9226</v>
      </c>
      <c r="B9228" s="1">
        <v>45578.28125</v>
      </c>
      <c r="C9228">
        <v>9.1300000000000008</v>
      </c>
      <c r="D9228">
        <v>67.28</v>
      </c>
    </row>
    <row r="9229" spans="1:4" x14ac:dyDescent="0.3">
      <c r="A9229">
        <v>9227</v>
      </c>
      <c r="B9229" s="1">
        <v>45578.284722222219</v>
      </c>
      <c r="C9229">
        <v>9.1199999999999992</v>
      </c>
      <c r="D9229">
        <v>67.28</v>
      </c>
    </row>
    <row r="9230" spans="1:4" x14ac:dyDescent="0.3">
      <c r="A9230">
        <v>9228</v>
      </c>
      <c r="B9230" s="1">
        <v>45578.288194444445</v>
      </c>
      <c r="C9230">
        <v>9.14</v>
      </c>
      <c r="D9230">
        <v>67.28</v>
      </c>
    </row>
    <row r="9231" spans="1:4" x14ac:dyDescent="0.3">
      <c r="A9231">
        <v>9229</v>
      </c>
      <c r="B9231" s="1">
        <v>45578.291666666664</v>
      </c>
      <c r="C9231">
        <v>9.14</v>
      </c>
      <c r="D9231">
        <v>67.28</v>
      </c>
    </row>
    <row r="9232" spans="1:4" x14ac:dyDescent="0.3">
      <c r="A9232">
        <v>9230</v>
      </c>
      <c r="B9232" s="1">
        <v>45578.295138888891</v>
      </c>
      <c r="C9232">
        <v>9.1300000000000008</v>
      </c>
      <c r="D9232">
        <v>67.28</v>
      </c>
    </row>
    <row r="9233" spans="1:4" x14ac:dyDescent="0.3">
      <c r="A9233">
        <v>9231</v>
      </c>
      <c r="B9233" s="1">
        <v>45578.298611111109</v>
      </c>
      <c r="C9233">
        <v>9.1300000000000008</v>
      </c>
      <c r="D9233">
        <v>67.239999999999995</v>
      </c>
    </row>
    <row r="9234" spans="1:4" x14ac:dyDescent="0.3">
      <c r="A9234">
        <v>9232</v>
      </c>
      <c r="B9234" s="1">
        <v>45578.302083333336</v>
      </c>
      <c r="C9234">
        <v>9.14</v>
      </c>
      <c r="D9234">
        <v>67.209999999999994</v>
      </c>
    </row>
    <row r="9235" spans="1:4" x14ac:dyDescent="0.3">
      <c r="A9235">
        <v>9233</v>
      </c>
      <c r="B9235" s="1">
        <v>45578.305555555555</v>
      </c>
      <c r="C9235">
        <v>9.1300000000000008</v>
      </c>
      <c r="D9235">
        <v>67.239999999999995</v>
      </c>
    </row>
    <row r="9236" spans="1:4" x14ac:dyDescent="0.3">
      <c r="A9236">
        <v>9234</v>
      </c>
      <c r="B9236" s="1">
        <v>45578.309027777781</v>
      </c>
      <c r="C9236">
        <v>9.1300000000000008</v>
      </c>
      <c r="D9236">
        <v>67.239999999999995</v>
      </c>
    </row>
    <row r="9237" spans="1:4" x14ac:dyDescent="0.3">
      <c r="A9237">
        <v>9235</v>
      </c>
      <c r="B9237" s="1">
        <v>45578.3125</v>
      </c>
      <c r="C9237">
        <v>9.1300000000000008</v>
      </c>
      <c r="D9237">
        <v>67.209999999999994</v>
      </c>
    </row>
    <row r="9238" spans="1:4" x14ac:dyDescent="0.3">
      <c r="A9238">
        <v>9236</v>
      </c>
      <c r="B9238" s="1">
        <v>45578.315972222219</v>
      </c>
      <c r="C9238">
        <v>9.1300000000000008</v>
      </c>
      <c r="D9238">
        <v>67.239999999999995</v>
      </c>
    </row>
    <row r="9239" spans="1:4" x14ac:dyDescent="0.3">
      <c r="A9239">
        <v>9237</v>
      </c>
      <c r="B9239" s="1">
        <v>45578.319444444445</v>
      </c>
      <c r="C9239">
        <v>9.14</v>
      </c>
      <c r="D9239">
        <v>67.239999999999995</v>
      </c>
    </row>
    <row r="9240" spans="1:4" x14ac:dyDescent="0.3">
      <c r="A9240">
        <v>9238</v>
      </c>
      <c r="B9240" s="1">
        <v>45578.322916666664</v>
      </c>
      <c r="C9240">
        <v>9.14</v>
      </c>
      <c r="D9240">
        <v>67.209999999999994</v>
      </c>
    </row>
    <row r="9241" spans="1:4" x14ac:dyDescent="0.3">
      <c r="A9241">
        <v>9239</v>
      </c>
      <c r="B9241" s="1">
        <v>45578.326388888891</v>
      </c>
      <c r="C9241">
        <v>9.14</v>
      </c>
      <c r="D9241">
        <v>67.209999999999994</v>
      </c>
    </row>
    <row r="9242" spans="1:4" x14ac:dyDescent="0.3">
      <c r="A9242">
        <v>9240</v>
      </c>
      <c r="B9242" s="1">
        <v>45578.329861111109</v>
      </c>
      <c r="C9242">
        <v>9.14</v>
      </c>
      <c r="D9242">
        <v>67.209999999999994</v>
      </c>
    </row>
    <row r="9243" spans="1:4" x14ac:dyDescent="0.3">
      <c r="A9243">
        <v>9241</v>
      </c>
      <c r="B9243" s="1">
        <v>45578.333333333336</v>
      </c>
      <c r="C9243">
        <v>9.14</v>
      </c>
      <c r="D9243">
        <v>67.209999999999994</v>
      </c>
    </row>
    <row r="9244" spans="1:4" x14ac:dyDescent="0.3">
      <c r="A9244">
        <v>9242</v>
      </c>
      <c r="B9244" s="1">
        <v>45578.336805555555</v>
      </c>
      <c r="C9244">
        <v>9.14</v>
      </c>
      <c r="D9244">
        <v>67.239999999999995</v>
      </c>
    </row>
    <row r="9245" spans="1:4" x14ac:dyDescent="0.3">
      <c r="A9245">
        <v>9243</v>
      </c>
      <c r="B9245" s="1">
        <v>45578.340277777781</v>
      </c>
      <c r="C9245">
        <v>9.14</v>
      </c>
      <c r="D9245">
        <v>67.239999999999995</v>
      </c>
    </row>
    <row r="9246" spans="1:4" x14ac:dyDescent="0.3">
      <c r="A9246">
        <v>9244</v>
      </c>
      <c r="B9246" s="1">
        <v>45578.34375</v>
      </c>
      <c r="C9246">
        <v>9.14</v>
      </c>
      <c r="D9246">
        <v>67.239999999999995</v>
      </c>
    </row>
    <row r="9247" spans="1:4" x14ac:dyDescent="0.3">
      <c r="A9247">
        <v>9245</v>
      </c>
      <c r="B9247" s="1">
        <v>45578.347222222219</v>
      </c>
      <c r="C9247">
        <v>9.14</v>
      </c>
      <c r="D9247">
        <v>67.239999999999995</v>
      </c>
    </row>
    <row r="9248" spans="1:4" x14ac:dyDescent="0.3">
      <c r="A9248">
        <v>9246</v>
      </c>
      <c r="B9248" s="1">
        <v>45578.350694444445</v>
      </c>
      <c r="C9248">
        <v>9.1300000000000008</v>
      </c>
      <c r="D9248">
        <v>67.28</v>
      </c>
    </row>
    <row r="9249" spans="1:4" x14ac:dyDescent="0.3">
      <c r="A9249">
        <v>9247</v>
      </c>
      <c r="B9249" s="1">
        <v>45578.354166666664</v>
      </c>
      <c r="C9249">
        <v>9.14</v>
      </c>
      <c r="D9249">
        <v>67.239999999999995</v>
      </c>
    </row>
    <row r="9250" spans="1:4" x14ac:dyDescent="0.3">
      <c r="A9250">
        <v>9248</v>
      </c>
      <c r="B9250" s="1">
        <v>45578.357638888891</v>
      </c>
      <c r="C9250">
        <v>9.14</v>
      </c>
      <c r="D9250">
        <v>67.239999999999995</v>
      </c>
    </row>
    <row r="9251" spans="1:4" x14ac:dyDescent="0.3">
      <c r="A9251">
        <v>9249</v>
      </c>
      <c r="B9251" s="1">
        <v>45578.361111111109</v>
      </c>
      <c r="C9251">
        <v>9.14</v>
      </c>
      <c r="D9251">
        <v>67.28</v>
      </c>
    </row>
    <row r="9252" spans="1:4" x14ac:dyDescent="0.3">
      <c r="A9252">
        <v>9250</v>
      </c>
      <c r="B9252" s="1">
        <v>45578.364583333336</v>
      </c>
      <c r="C9252">
        <v>9.1300000000000008</v>
      </c>
      <c r="D9252">
        <v>67.28</v>
      </c>
    </row>
    <row r="9253" spans="1:4" x14ac:dyDescent="0.3">
      <c r="A9253">
        <v>9251</v>
      </c>
      <c r="B9253" s="1">
        <v>45578.368055555555</v>
      </c>
      <c r="C9253">
        <v>9.1300000000000008</v>
      </c>
      <c r="D9253">
        <v>67.239999999999995</v>
      </c>
    </row>
    <row r="9254" spans="1:4" x14ac:dyDescent="0.3">
      <c r="A9254">
        <v>9252</v>
      </c>
      <c r="B9254" s="1">
        <v>45578.371527777781</v>
      </c>
      <c r="C9254">
        <v>9.1300000000000008</v>
      </c>
      <c r="D9254">
        <v>67.239999999999995</v>
      </c>
    </row>
    <row r="9255" spans="1:4" x14ac:dyDescent="0.3">
      <c r="A9255">
        <v>9253</v>
      </c>
      <c r="B9255" s="1">
        <v>45578.375</v>
      </c>
      <c r="C9255">
        <v>9.14</v>
      </c>
      <c r="D9255">
        <v>67.209999999999994</v>
      </c>
    </row>
    <row r="9256" spans="1:4" x14ac:dyDescent="0.3">
      <c r="A9256">
        <v>9254</v>
      </c>
      <c r="B9256" s="1">
        <v>45578.378472222219</v>
      </c>
      <c r="C9256">
        <v>9.1300000000000008</v>
      </c>
      <c r="D9256">
        <v>67.239999999999995</v>
      </c>
    </row>
    <row r="9257" spans="1:4" x14ac:dyDescent="0.3">
      <c r="A9257">
        <v>9255</v>
      </c>
      <c r="B9257" s="1">
        <v>45578.381944444445</v>
      </c>
      <c r="C9257">
        <v>9.1300000000000008</v>
      </c>
      <c r="D9257">
        <v>67.209999999999994</v>
      </c>
    </row>
    <row r="9258" spans="1:4" x14ac:dyDescent="0.3">
      <c r="A9258">
        <v>9256</v>
      </c>
      <c r="B9258" s="1">
        <v>45578.385416666664</v>
      </c>
      <c r="C9258">
        <v>9.1300000000000008</v>
      </c>
      <c r="D9258">
        <v>67.239999999999995</v>
      </c>
    </row>
    <row r="9259" spans="1:4" x14ac:dyDescent="0.3">
      <c r="A9259">
        <v>9257</v>
      </c>
      <c r="B9259" s="1">
        <v>45578.388888888891</v>
      </c>
      <c r="C9259">
        <v>9.1300000000000008</v>
      </c>
      <c r="D9259">
        <v>67.209999999999994</v>
      </c>
    </row>
    <row r="9260" spans="1:4" x14ac:dyDescent="0.3">
      <c r="A9260">
        <v>9258</v>
      </c>
      <c r="B9260" s="1">
        <v>45578.392361111109</v>
      </c>
      <c r="C9260">
        <v>9.1300000000000008</v>
      </c>
      <c r="D9260">
        <v>67.209999999999994</v>
      </c>
    </row>
    <row r="9261" spans="1:4" x14ac:dyDescent="0.3">
      <c r="A9261">
        <v>9259</v>
      </c>
      <c r="B9261" s="1">
        <v>45578.395833333336</v>
      </c>
      <c r="C9261">
        <v>9.1300000000000008</v>
      </c>
      <c r="D9261">
        <v>67.17</v>
      </c>
    </row>
    <row r="9262" spans="1:4" x14ac:dyDescent="0.3">
      <c r="A9262">
        <v>9260</v>
      </c>
      <c r="B9262" s="1">
        <v>45578.399305555555</v>
      </c>
      <c r="C9262">
        <v>9.14</v>
      </c>
      <c r="D9262">
        <v>67.17</v>
      </c>
    </row>
    <row r="9263" spans="1:4" x14ac:dyDescent="0.3">
      <c r="A9263">
        <v>9261</v>
      </c>
      <c r="B9263" s="1">
        <v>45578.402777777781</v>
      </c>
      <c r="C9263">
        <v>9.1300000000000008</v>
      </c>
      <c r="D9263">
        <v>67.17</v>
      </c>
    </row>
    <row r="9264" spans="1:4" x14ac:dyDescent="0.3">
      <c r="A9264">
        <v>9262</v>
      </c>
      <c r="B9264" s="1">
        <v>45578.40625</v>
      </c>
      <c r="C9264">
        <v>9.1300000000000008</v>
      </c>
      <c r="D9264">
        <v>67.14</v>
      </c>
    </row>
    <row r="9265" spans="1:4" x14ac:dyDescent="0.3">
      <c r="A9265">
        <v>9263</v>
      </c>
      <c r="B9265" s="1">
        <v>45578.409722222219</v>
      </c>
      <c r="C9265">
        <v>9.1300000000000008</v>
      </c>
      <c r="D9265">
        <v>67.17</v>
      </c>
    </row>
    <row r="9266" spans="1:4" x14ac:dyDescent="0.3">
      <c r="A9266">
        <v>9264</v>
      </c>
      <c r="B9266" s="1">
        <v>45578.413194444445</v>
      </c>
      <c r="C9266">
        <v>9.14</v>
      </c>
      <c r="D9266">
        <v>67.14</v>
      </c>
    </row>
    <row r="9267" spans="1:4" x14ac:dyDescent="0.3">
      <c r="A9267">
        <v>9265</v>
      </c>
      <c r="B9267" s="1">
        <v>45578.416666666664</v>
      </c>
      <c r="C9267">
        <v>9.14</v>
      </c>
      <c r="D9267">
        <v>67.099999999999994</v>
      </c>
    </row>
    <row r="9268" spans="1:4" x14ac:dyDescent="0.3">
      <c r="A9268">
        <v>9266</v>
      </c>
      <c r="B9268" s="1">
        <v>45578.420138888891</v>
      </c>
      <c r="C9268">
        <v>9.14</v>
      </c>
      <c r="D9268">
        <v>67.06</v>
      </c>
    </row>
    <row r="9269" spans="1:4" x14ac:dyDescent="0.3">
      <c r="A9269">
        <v>9267</v>
      </c>
      <c r="B9269" s="1">
        <v>45578.423611111109</v>
      </c>
      <c r="C9269">
        <v>9.14</v>
      </c>
      <c r="D9269">
        <v>67.099999999999994</v>
      </c>
    </row>
    <row r="9270" spans="1:4" x14ac:dyDescent="0.3">
      <c r="A9270">
        <v>9268</v>
      </c>
      <c r="B9270" s="1">
        <v>45578.427083333336</v>
      </c>
      <c r="C9270">
        <v>9.1300000000000008</v>
      </c>
      <c r="D9270">
        <v>67.099999999999994</v>
      </c>
    </row>
    <row r="9271" spans="1:4" x14ac:dyDescent="0.3">
      <c r="A9271">
        <v>9269</v>
      </c>
      <c r="B9271" s="1">
        <v>45578.430555555555</v>
      </c>
      <c r="C9271">
        <v>9.14</v>
      </c>
      <c r="D9271">
        <v>67.06</v>
      </c>
    </row>
    <row r="9272" spans="1:4" x14ac:dyDescent="0.3">
      <c r="A9272">
        <v>9270</v>
      </c>
      <c r="B9272" s="1">
        <v>45578.434027777781</v>
      </c>
      <c r="C9272">
        <v>9.14</v>
      </c>
      <c r="D9272">
        <v>67.06</v>
      </c>
    </row>
    <row r="9273" spans="1:4" x14ac:dyDescent="0.3">
      <c r="A9273">
        <v>9271</v>
      </c>
      <c r="B9273" s="1">
        <v>45578.4375</v>
      </c>
      <c r="C9273">
        <v>9.1300000000000008</v>
      </c>
      <c r="D9273">
        <v>67.06</v>
      </c>
    </row>
    <row r="9274" spans="1:4" x14ac:dyDescent="0.3">
      <c r="A9274">
        <v>9272</v>
      </c>
      <c r="B9274" s="1">
        <v>45578.440972222219</v>
      </c>
      <c r="C9274">
        <v>9.14</v>
      </c>
      <c r="D9274">
        <v>67.06</v>
      </c>
    </row>
    <row r="9275" spans="1:4" x14ac:dyDescent="0.3">
      <c r="A9275">
        <v>9273</v>
      </c>
      <c r="B9275" s="1">
        <v>45578.444444444445</v>
      </c>
      <c r="C9275">
        <v>9.14</v>
      </c>
      <c r="D9275">
        <v>67.03</v>
      </c>
    </row>
    <row r="9276" spans="1:4" x14ac:dyDescent="0.3">
      <c r="A9276">
        <v>9274</v>
      </c>
      <c r="B9276" s="1">
        <v>45578.447916666664</v>
      </c>
      <c r="C9276">
        <v>9.14</v>
      </c>
      <c r="D9276">
        <v>67.03</v>
      </c>
    </row>
    <row r="9277" spans="1:4" x14ac:dyDescent="0.3">
      <c r="A9277">
        <v>9275</v>
      </c>
      <c r="B9277" s="1">
        <v>45578.451388888891</v>
      </c>
      <c r="C9277">
        <v>9.15</v>
      </c>
      <c r="D9277">
        <v>66.989999999999995</v>
      </c>
    </row>
    <row r="9278" spans="1:4" x14ac:dyDescent="0.3">
      <c r="A9278">
        <v>9276</v>
      </c>
      <c r="B9278" s="1">
        <v>45578.454861111109</v>
      </c>
      <c r="C9278">
        <v>9.14</v>
      </c>
      <c r="D9278">
        <v>67.03</v>
      </c>
    </row>
    <row r="9279" spans="1:4" x14ac:dyDescent="0.3">
      <c r="A9279">
        <v>9277</v>
      </c>
      <c r="B9279" s="1">
        <v>45578.458333333336</v>
      </c>
      <c r="C9279">
        <v>9.14</v>
      </c>
      <c r="D9279">
        <v>67.03</v>
      </c>
    </row>
    <row r="9280" spans="1:4" x14ac:dyDescent="0.3">
      <c r="A9280">
        <v>9278</v>
      </c>
      <c r="B9280" s="1">
        <v>45578.461805555555</v>
      </c>
      <c r="C9280">
        <v>9.1300000000000008</v>
      </c>
      <c r="D9280">
        <v>67.03</v>
      </c>
    </row>
    <row r="9281" spans="1:4" x14ac:dyDescent="0.3">
      <c r="A9281">
        <v>9279</v>
      </c>
      <c r="B9281" s="1">
        <v>45578.465277777781</v>
      </c>
      <c r="C9281">
        <v>9.1300000000000008</v>
      </c>
      <c r="D9281">
        <v>67.03</v>
      </c>
    </row>
    <row r="9282" spans="1:4" x14ac:dyDescent="0.3">
      <c r="A9282">
        <v>9280</v>
      </c>
      <c r="B9282" s="1">
        <v>45578.46875</v>
      </c>
      <c r="C9282">
        <v>9.1300000000000008</v>
      </c>
      <c r="D9282">
        <v>67.06</v>
      </c>
    </row>
    <row r="9283" spans="1:4" x14ac:dyDescent="0.3">
      <c r="A9283">
        <v>9281</v>
      </c>
      <c r="B9283" s="1">
        <v>45578.472222222219</v>
      </c>
      <c r="C9283">
        <v>9.14</v>
      </c>
      <c r="D9283">
        <v>67.03</v>
      </c>
    </row>
    <row r="9284" spans="1:4" x14ac:dyDescent="0.3">
      <c r="A9284">
        <v>9282</v>
      </c>
      <c r="B9284" s="1">
        <v>45578.475694444445</v>
      </c>
      <c r="C9284">
        <v>9.1300000000000008</v>
      </c>
      <c r="D9284">
        <v>67.03</v>
      </c>
    </row>
    <row r="9285" spans="1:4" x14ac:dyDescent="0.3">
      <c r="A9285">
        <v>9283</v>
      </c>
      <c r="B9285" s="1">
        <v>45578.479166666664</v>
      </c>
      <c r="C9285">
        <v>9.1300000000000008</v>
      </c>
      <c r="D9285">
        <v>67.03</v>
      </c>
    </row>
    <row r="9286" spans="1:4" x14ac:dyDescent="0.3">
      <c r="A9286">
        <v>9284</v>
      </c>
      <c r="B9286" s="1">
        <v>45578.482638888891</v>
      </c>
      <c r="C9286">
        <v>9.1300000000000008</v>
      </c>
      <c r="D9286">
        <v>66.989999999999995</v>
      </c>
    </row>
    <row r="9287" spans="1:4" x14ac:dyDescent="0.3">
      <c r="A9287">
        <v>9285</v>
      </c>
      <c r="B9287" s="1">
        <v>45578.486111111109</v>
      </c>
      <c r="C9287">
        <v>9.1300000000000008</v>
      </c>
      <c r="D9287">
        <v>66.989999999999995</v>
      </c>
    </row>
    <row r="9288" spans="1:4" x14ac:dyDescent="0.3">
      <c r="A9288">
        <v>9286</v>
      </c>
      <c r="B9288" s="1">
        <v>45578.489583333336</v>
      </c>
      <c r="C9288">
        <v>9.1300000000000008</v>
      </c>
      <c r="D9288">
        <v>67.03</v>
      </c>
    </row>
    <row r="9289" spans="1:4" x14ac:dyDescent="0.3">
      <c r="A9289">
        <v>9287</v>
      </c>
      <c r="B9289" s="1">
        <v>45578.493055555555</v>
      </c>
      <c r="C9289">
        <v>9.1300000000000008</v>
      </c>
      <c r="D9289">
        <v>67.03</v>
      </c>
    </row>
    <row r="9290" spans="1:4" x14ac:dyDescent="0.3">
      <c r="A9290">
        <v>9288</v>
      </c>
      <c r="B9290" s="1">
        <v>45578.496527777781</v>
      </c>
      <c r="C9290">
        <v>9.1199999999999992</v>
      </c>
      <c r="D9290">
        <v>67.06</v>
      </c>
    </row>
    <row r="9291" spans="1:4" x14ac:dyDescent="0.3">
      <c r="A9291">
        <v>9289</v>
      </c>
      <c r="B9291" s="1">
        <v>45578.5</v>
      </c>
      <c r="C9291">
        <v>9.1199999999999992</v>
      </c>
      <c r="D9291">
        <v>67.06</v>
      </c>
    </row>
    <row r="9292" spans="1:4" x14ac:dyDescent="0.3">
      <c r="A9292">
        <v>9290</v>
      </c>
      <c r="B9292" s="1">
        <v>45578.503472222219</v>
      </c>
      <c r="C9292">
        <v>9.1199999999999992</v>
      </c>
      <c r="D9292">
        <v>67.099999999999994</v>
      </c>
    </row>
    <row r="9293" spans="1:4" x14ac:dyDescent="0.3">
      <c r="A9293">
        <v>9291</v>
      </c>
      <c r="B9293" s="1">
        <v>45578.506944444445</v>
      </c>
      <c r="C9293">
        <v>9.1199999999999992</v>
      </c>
      <c r="D9293">
        <v>67.099999999999994</v>
      </c>
    </row>
    <row r="9294" spans="1:4" x14ac:dyDescent="0.3">
      <c r="A9294">
        <v>9292</v>
      </c>
      <c r="B9294" s="1">
        <v>45578.510416666664</v>
      </c>
      <c r="C9294">
        <v>9.11</v>
      </c>
      <c r="D9294">
        <v>67.14</v>
      </c>
    </row>
    <row r="9295" spans="1:4" x14ac:dyDescent="0.3">
      <c r="A9295">
        <v>9293</v>
      </c>
      <c r="B9295" s="1">
        <v>45578.513888888891</v>
      </c>
      <c r="C9295">
        <v>9.11</v>
      </c>
      <c r="D9295">
        <v>67.14</v>
      </c>
    </row>
    <row r="9296" spans="1:4" x14ac:dyDescent="0.3">
      <c r="A9296">
        <v>9294</v>
      </c>
      <c r="B9296" s="1">
        <v>45578.517361111109</v>
      </c>
      <c r="C9296">
        <v>9.11</v>
      </c>
      <c r="D9296">
        <v>67.14</v>
      </c>
    </row>
    <row r="9297" spans="1:4" x14ac:dyDescent="0.3">
      <c r="A9297">
        <v>9295</v>
      </c>
      <c r="B9297" s="1">
        <v>45578.520833333336</v>
      </c>
      <c r="C9297">
        <v>9.11</v>
      </c>
      <c r="D9297">
        <v>67.17</v>
      </c>
    </row>
    <row r="9298" spans="1:4" x14ac:dyDescent="0.3">
      <c r="A9298">
        <v>9296</v>
      </c>
      <c r="B9298" s="1">
        <v>45578.524305555555</v>
      </c>
      <c r="C9298">
        <v>9.11</v>
      </c>
      <c r="D9298">
        <v>67.17</v>
      </c>
    </row>
    <row r="9299" spans="1:4" x14ac:dyDescent="0.3">
      <c r="A9299">
        <v>9297</v>
      </c>
      <c r="B9299" s="1">
        <v>45578.527777777781</v>
      </c>
      <c r="C9299">
        <v>9.11</v>
      </c>
      <c r="D9299">
        <v>67.209999999999994</v>
      </c>
    </row>
    <row r="9300" spans="1:4" x14ac:dyDescent="0.3">
      <c r="A9300">
        <v>9298</v>
      </c>
      <c r="B9300" s="1">
        <v>45578.53125</v>
      </c>
      <c r="C9300">
        <v>9.1</v>
      </c>
      <c r="D9300">
        <v>67.209999999999994</v>
      </c>
    </row>
    <row r="9301" spans="1:4" x14ac:dyDescent="0.3">
      <c r="A9301">
        <v>9299</v>
      </c>
      <c r="B9301" s="1">
        <v>45578.534722222219</v>
      </c>
      <c r="C9301">
        <v>9.1</v>
      </c>
      <c r="D9301">
        <v>67.239999999999995</v>
      </c>
    </row>
    <row r="9302" spans="1:4" x14ac:dyDescent="0.3">
      <c r="A9302">
        <v>9300</v>
      </c>
      <c r="B9302" s="1">
        <v>45578.538194444445</v>
      </c>
      <c r="C9302">
        <v>9.09</v>
      </c>
      <c r="D9302">
        <v>67.28</v>
      </c>
    </row>
    <row r="9303" spans="1:4" x14ac:dyDescent="0.3">
      <c r="A9303">
        <v>9301</v>
      </c>
      <c r="B9303" s="1">
        <v>45578.541666666664</v>
      </c>
      <c r="C9303">
        <v>9.09</v>
      </c>
      <c r="D9303">
        <v>67.28</v>
      </c>
    </row>
    <row r="9304" spans="1:4" x14ac:dyDescent="0.3">
      <c r="A9304">
        <v>9302</v>
      </c>
      <c r="B9304" s="1">
        <v>45578.545138888891</v>
      </c>
      <c r="C9304">
        <v>9.09</v>
      </c>
      <c r="D9304">
        <v>67.28</v>
      </c>
    </row>
    <row r="9305" spans="1:4" x14ac:dyDescent="0.3">
      <c r="A9305">
        <v>9303</v>
      </c>
      <c r="B9305" s="1">
        <v>45578.548611111109</v>
      </c>
      <c r="C9305">
        <v>9.09</v>
      </c>
      <c r="D9305">
        <v>67.319999999999993</v>
      </c>
    </row>
    <row r="9306" spans="1:4" x14ac:dyDescent="0.3">
      <c r="A9306">
        <v>9304</v>
      </c>
      <c r="B9306" s="1">
        <v>45578.552083333336</v>
      </c>
      <c r="C9306">
        <v>9.09</v>
      </c>
      <c r="D9306">
        <v>67.319999999999993</v>
      </c>
    </row>
    <row r="9307" spans="1:4" x14ac:dyDescent="0.3">
      <c r="A9307">
        <v>9305</v>
      </c>
      <c r="B9307" s="1">
        <v>45578.555555555555</v>
      </c>
      <c r="C9307">
        <v>9.09</v>
      </c>
      <c r="D9307">
        <v>67.319999999999993</v>
      </c>
    </row>
    <row r="9308" spans="1:4" x14ac:dyDescent="0.3">
      <c r="A9308">
        <v>9306</v>
      </c>
      <c r="B9308" s="1">
        <v>45578.559027777781</v>
      </c>
      <c r="C9308">
        <v>9.07</v>
      </c>
      <c r="D9308">
        <v>67.349999999999994</v>
      </c>
    </row>
    <row r="9309" spans="1:4" x14ac:dyDescent="0.3">
      <c r="A9309">
        <v>9307</v>
      </c>
      <c r="B9309" s="1">
        <v>45578.5625</v>
      </c>
      <c r="C9309">
        <v>9.07</v>
      </c>
      <c r="D9309">
        <v>67.349999999999994</v>
      </c>
    </row>
    <row r="9310" spans="1:4" x14ac:dyDescent="0.3">
      <c r="A9310">
        <v>9308</v>
      </c>
      <c r="B9310" s="1">
        <v>45578.565972222219</v>
      </c>
      <c r="C9310">
        <v>9.09</v>
      </c>
      <c r="D9310">
        <v>67.39</v>
      </c>
    </row>
    <row r="9311" spans="1:4" x14ac:dyDescent="0.3">
      <c r="A9311">
        <v>9309</v>
      </c>
      <c r="B9311" s="1">
        <v>45578.569444444445</v>
      </c>
      <c r="C9311">
        <v>9.06</v>
      </c>
      <c r="D9311">
        <v>67.42</v>
      </c>
    </row>
    <row r="9312" spans="1:4" x14ac:dyDescent="0.3">
      <c r="A9312">
        <v>9310</v>
      </c>
      <c r="B9312" s="1">
        <v>45578.572916666664</v>
      </c>
      <c r="C9312">
        <v>9.07</v>
      </c>
      <c r="D9312">
        <v>67.459999999999994</v>
      </c>
    </row>
    <row r="9313" spans="1:4" x14ac:dyDescent="0.3">
      <c r="A9313">
        <v>9311</v>
      </c>
      <c r="B9313" s="1">
        <v>45578.576388888891</v>
      </c>
      <c r="C9313">
        <v>9.06</v>
      </c>
      <c r="D9313">
        <v>67.459999999999994</v>
      </c>
    </row>
    <row r="9314" spans="1:4" x14ac:dyDescent="0.3">
      <c r="A9314">
        <v>9312</v>
      </c>
      <c r="B9314" s="1">
        <v>45578.579861111109</v>
      </c>
      <c r="C9314">
        <v>9.06</v>
      </c>
      <c r="D9314">
        <v>67.459999999999994</v>
      </c>
    </row>
    <row r="9315" spans="1:4" x14ac:dyDescent="0.3">
      <c r="A9315">
        <v>9313</v>
      </c>
      <c r="B9315" s="1">
        <v>45578.583333333336</v>
      </c>
      <c r="C9315">
        <v>9.07</v>
      </c>
      <c r="D9315">
        <v>67.459999999999994</v>
      </c>
    </row>
    <row r="9316" spans="1:4" x14ac:dyDescent="0.3">
      <c r="A9316">
        <v>9314</v>
      </c>
      <c r="B9316" s="1">
        <v>45578.586805555555</v>
      </c>
      <c r="C9316">
        <v>9.07</v>
      </c>
      <c r="D9316">
        <v>67.459999999999994</v>
      </c>
    </row>
    <row r="9317" spans="1:4" x14ac:dyDescent="0.3">
      <c r="A9317">
        <v>9315</v>
      </c>
      <c r="B9317" s="1">
        <v>45578.590277777781</v>
      </c>
      <c r="C9317">
        <v>9.06</v>
      </c>
      <c r="D9317">
        <v>67.5</v>
      </c>
    </row>
    <row r="9318" spans="1:4" x14ac:dyDescent="0.3">
      <c r="A9318">
        <v>9316</v>
      </c>
      <c r="B9318" s="1">
        <v>45578.59375</v>
      </c>
      <c r="C9318">
        <v>9.0500000000000007</v>
      </c>
      <c r="D9318">
        <v>67.53</v>
      </c>
    </row>
    <row r="9319" spans="1:4" x14ac:dyDescent="0.3">
      <c r="A9319">
        <v>9317</v>
      </c>
      <c r="B9319" s="1">
        <v>45578.597222222219</v>
      </c>
      <c r="C9319">
        <v>9.0500000000000007</v>
      </c>
      <c r="D9319">
        <v>67.569999999999993</v>
      </c>
    </row>
    <row r="9320" spans="1:4" x14ac:dyDescent="0.3">
      <c r="A9320">
        <v>9318</v>
      </c>
      <c r="B9320" s="1">
        <v>45578.600694444445</v>
      </c>
      <c r="C9320">
        <v>9.0500000000000007</v>
      </c>
      <c r="D9320">
        <v>67.569999999999993</v>
      </c>
    </row>
    <row r="9321" spans="1:4" x14ac:dyDescent="0.3">
      <c r="A9321">
        <v>9319</v>
      </c>
      <c r="B9321" s="1">
        <v>45578.604166666664</v>
      </c>
      <c r="C9321">
        <v>9.0399999999999991</v>
      </c>
      <c r="D9321">
        <v>67.599999999999994</v>
      </c>
    </row>
    <row r="9322" spans="1:4" x14ac:dyDescent="0.3">
      <c r="A9322">
        <v>9320</v>
      </c>
      <c r="B9322" s="1">
        <v>45578.607638888891</v>
      </c>
      <c r="C9322">
        <v>9.0399999999999991</v>
      </c>
      <c r="D9322">
        <v>67.599999999999994</v>
      </c>
    </row>
    <row r="9323" spans="1:4" x14ac:dyDescent="0.3">
      <c r="A9323">
        <v>9321</v>
      </c>
      <c r="B9323" s="1">
        <v>45578.611111111109</v>
      </c>
      <c r="C9323">
        <v>9.0399999999999991</v>
      </c>
      <c r="D9323">
        <v>67.599999999999994</v>
      </c>
    </row>
    <row r="9324" spans="1:4" x14ac:dyDescent="0.3">
      <c r="A9324">
        <v>9322</v>
      </c>
      <c r="B9324" s="1">
        <v>45578.614583333336</v>
      </c>
      <c r="C9324">
        <v>9.0399999999999991</v>
      </c>
      <c r="D9324">
        <v>67.599999999999994</v>
      </c>
    </row>
    <row r="9325" spans="1:4" x14ac:dyDescent="0.3">
      <c r="A9325">
        <v>9323</v>
      </c>
      <c r="B9325" s="1">
        <v>45578.618055555555</v>
      </c>
      <c r="C9325">
        <v>9.0399999999999991</v>
      </c>
      <c r="D9325">
        <v>67.599999999999994</v>
      </c>
    </row>
    <row r="9326" spans="1:4" x14ac:dyDescent="0.3">
      <c r="A9326">
        <v>9324</v>
      </c>
      <c r="B9326" s="1">
        <v>45578.621527777781</v>
      </c>
      <c r="C9326">
        <v>9.0399999999999991</v>
      </c>
      <c r="D9326">
        <v>67.64</v>
      </c>
    </row>
    <row r="9327" spans="1:4" x14ac:dyDescent="0.3">
      <c r="A9327">
        <v>9325</v>
      </c>
      <c r="B9327" s="1">
        <v>45578.625</v>
      </c>
      <c r="C9327">
        <v>9.0399999999999991</v>
      </c>
      <c r="D9327">
        <v>67.599999999999994</v>
      </c>
    </row>
    <row r="9328" spans="1:4" x14ac:dyDescent="0.3">
      <c r="A9328">
        <v>9326</v>
      </c>
      <c r="B9328" s="1">
        <v>45578.628472222219</v>
      </c>
      <c r="C9328">
        <v>9.0399999999999991</v>
      </c>
      <c r="D9328">
        <v>67.64</v>
      </c>
    </row>
    <row r="9329" spans="1:4" x14ac:dyDescent="0.3">
      <c r="A9329">
        <v>9327</v>
      </c>
      <c r="B9329" s="1">
        <v>45578.631944444445</v>
      </c>
      <c r="C9329">
        <v>9.0399999999999991</v>
      </c>
      <c r="D9329">
        <v>67.680000000000007</v>
      </c>
    </row>
    <row r="9330" spans="1:4" x14ac:dyDescent="0.3">
      <c r="A9330">
        <v>9328</v>
      </c>
      <c r="B9330" s="1">
        <v>45578.635416666664</v>
      </c>
      <c r="C9330">
        <v>9.0299999999999994</v>
      </c>
      <c r="D9330">
        <v>67.709999999999994</v>
      </c>
    </row>
    <row r="9331" spans="1:4" x14ac:dyDescent="0.3">
      <c r="A9331">
        <v>9329</v>
      </c>
      <c r="B9331" s="1">
        <v>45578.638888888891</v>
      </c>
      <c r="C9331">
        <v>9.0299999999999994</v>
      </c>
      <c r="D9331">
        <v>67.709999999999994</v>
      </c>
    </row>
    <row r="9332" spans="1:4" x14ac:dyDescent="0.3">
      <c r="A9332">
        <v>9330</v>
      </c>
      <c r="B9332" s="1">
        <v>45578.642361111109</v>
      </c>
      <c r="C9332">
        <v>9.0299999999999994</v>
      </c>
      <c r="D9332">
        <v>67.75</v>
      </c>
    </row>
    <row r="9333" spans="1:4" x14ac:dyDescent="0.3">
      <c r="A9333">
        <v>9331</v>
      </c>
      <c r="B9333" s="1">
        <v>45578.645833333336</v>
      </c>
      <c r="C9333">
        <v>9.0299999999999994</v>
      </c>
      <c r="D9333">
        <v>67.709999999999994</v>
      </c>
    </row>
    <row r="9334" spans="1:4" x14ac:dyDescent="0.3">
      <c r="A9334">
        <v>9332</v>
      </c>
      <c r="B9334" s="1">
        <v>45578.649305555555</v>
      </c>
      <c r="C9334">
        <v>9.0299999999999994</v>
      </c>
      <c r="D9334">
        <v>67.75</v>
      </c>
    </row>
    <row r="9335" spans="1:4" x14ac:dyDescent="0.3">
      <c r="A9335">
        <v>9333</v>
      </c>
      <c r="B9335" s="1">
        <v>45578.652777777781</v>
      </c>
      <c r="C9335">
        <v>9.02</v>
      </c>
      <c r="D9335">
        <v>67.75</v>
      </c>
    </row>
    <row r="9336" spans="1:4" x14ac:dyDescent="0.3">
      <c r="A9336">
        <v>9334</v>
      </c>
      <c r="B9336" s="1">
        <v>45578.65625</v>
      </c>
      <c r="C9336">
        <v>9.0299999999999994</v>
      </c>
      <c r="D9336">
        <v>67.78</v>
      </c>
    </row>
    <row r="9337" spans="1:4" x14ac:dyDescent="0.3">
      <c r="A9337">
        <v>9335</v>
      </c>
      <c r="B9337" s="1">
        <v>45578.659722222219</v>
      </c>
      <c r="C9337">
        <v>9.02</v>
      </c>
      <c r="D9337">
        <v>67.819999999999993</v>
      </c>
    </row>
    <row r="9338" spans="1:4" x14ac:dyDescent="0.3">
      <c r="A9338">
        <v>9336</v>
      </c>
      <c r="B9338" s="1">
        <v>45578.663194444445</v>
      </c>
      <c r="C9338">
        <v>9.02</v>
      </c>
      <c r="D9338">
        <v>67.819999999999993</v>
      </c>
    </row>
    <row r="9339" spans="1:4" x14ac:dyDescent="0.3">
      <c r="A9339">
        <v>9337</v>
      </c>
      <c r="B9339" s="1">
        <v>45578.666666666664</v>
      </c>
      <c r="C9339">
        <v>9.02</v>
      </c>
      <c r="D9339">
        <v>67.78</v>
      </c>
    </row>
    <row r="9340" spans="1:4" x14ac:dyDescent="0.3">
      <c r="A9340">
        <v>9338</v>
      </c>
      <c r="B9340" s="1">
        <v>45578.670138888891</v>
      </c>
      <c r="C9340">
        <v>9.02</v>
      </c>
      <c r="D9340">
        <v>67.819999999999993</v>
      </c>
    </row>
    <row r="9341" spans="1:4" x14ac:dyDescent="0.3">
      <c r="A9341">
        <v>9339</v>
      </c>
      <c r="B9341" s="1">
        <v>45578.673611111109</v>
      </c>
      <c r="C9341">
        <v>9.02</v>
      </c>
      <c r="D9341">
        <v>67.819999999999993</v>
      </c>
    </row>
    <row r="9342" spans="1:4" x14ac:dyDescent="0.3">
      <c r="A9342">
        <v>9340</v>
      </c>
      <c r="B9342" s="1">
        <v>45578.677083333336</v>
      </c>
      <c r="C9342">
        <v>9.01</v>
      </c>
      <c r="D9342">
        <v>67.89</v>
      </c>
    </row>
    <row r="9343" spans="1:4" x14ac:dyDescent="0.3">
      <c r="A9343">
        <v>9341</v>
      </c>
      <c r="B9343" s="1">
        <v>45578.680555555555</v>
      </c>
      <c r="C9343">
        <v>9.01</v>
      </c>
      <c r="D9343">
        <v>67.930000000000007</v>
      </c>
    </row>
    <row r="9344" spans="1:4" x14ac:dyDescent="0.3">
      <c r="A9344">
        <v>9342</v>
      </c>
      <c r="B9344" s="1">
        <v>45578.684027777781</v>
      </c>
      <c r="C9344">
        <v>9</v>
      </c>
      <c r="D9344">
        <v>67.930000000000007</v>
      </c>
    </row>
    <row r="9345" spans="1:4" x14ac:dyDescent="0.3">
      <c r="A9345">
        <v>9343</v>
      </c>
      <c r="B9345" s="1">
        <v>45578.6875</v>
      </c>
      <c r="C9345">
        <v>9</v>
      </c>
      <c r="D9345">
        <v>67.959999999999994</v>
      </c>
    </row>
    <row r="9346" spans="1:4" x14ac:dyDescent="0.3">
      <c r="A9346">
        <v>9344</v>
      </c>
      <c r="B9346" s="1">
        <v>45578.690972222219</v>
      </c>
      <c r="C9346">
        <v>9</v>
      </c>
      <c r="D9346">
        <v>67.959999999999994</v>
      </c>
    </row>
    <row r="9347" spans="1:4" x14ac:dyDescent="0.3">
      <c r="A9347">
        <v>9345</v>
      </c>
      <c r="B9347" s="1">
        <v>45578.694444444445</v>
      </c>
      <c r="C9347">
        <v>8.99</v>
      </c>
      <c r="D9347">
        <v>68</v>
      </c>
    </row>
    <row r="9348" spans="1:4" x14ac:dyDescent="0.3">
      <c r="A9348">
        <v>9346</v>
      </c>
      <c r="B9348" s="1">
        <v>45578.697916666664</v>
      </c>
      <c r="C9348">
        <v>9</v>
      </c>
      <c r="D9348">
        <v>68</v>
      </c>
    </row>
    <row r="9349" spans="1:4" x14ac:dyDescent="0.3">
      <c r="A9349">
        <v>9347</v>
      </c>
      <c r="B9349" s="1">
        <v>45578.701388888891</v>
      </c>
      <c r="C9349">
        <v>9</v>
      </c>
      <c r="D9349">
        <v>68.040000000000006</v>
      </c>
    </row>
    <row r="9350" spans="1:4" x14ac:dyDescent="0.3">
      <c r="A9350">
        <v>9348</v>
      </c>
      <c r="B9350" s="1">
        <v>45578.704861111109</v>
      </c>
      <c r="C9350">
        <v>9</v>
      </c>
      <c r="D9350">
        <v>68.040000000000006</v>
      </c>
    </row>
    <row r="9351" spans="1:4" x14ac:dyDescent="0.3">
      <c r="A9351">
        <v>9349</v>
      </c>
      <c r="B9351" s="1">
        <v>45578.708333333336</v>
      </c>
      <c r="C9351">
        <v>9</v>
      </c>
      <c r="D9351">
        <v>68.040000000000006</v>
      </c>
    </row>
    <row r="9352" spans="1:4" x14ac:dyDescent="0.3">
      <c r="A9352">
        <v>9350</v>
      </c>
      <c r="B9352" s="1">
        <v>45578.711805555555</v>
      </c>
      <c r="C9352">
        <v>8.99</v>
      </c>
      <c r="D9352">
        <v>68.069999999999993</v>
      </c>
    </row>
    <row r="9353" spans="1:4" x14ac:dyDescent="0.3">
      <c r="A9353">
        <v>9351</v>
      </c>
      <c r="B9353" s="1">
        <v>45578.715277777781</v>
      </c>
      <c r="C9353">
        <v>8.98</v>
      </c>
      <c r="D9353">
        <v>68.069999999999993</v>
      </c>
    </row>
    <row r="9354" spans="1:4" x14ac:dyDescent="0.3">
      <c r="A9354">
        <v>9352</v>
      </c>
      <c r="B9354" s="1">
        <v>45578.71875</v>
      </c>
      <c r="C9354">
        <v>8.99</v>
      </c>
      <c r="D9354">
        <v>68.069999999999993</v>
      </c>
    </row>
    <row r="9355" spans="1:4" x14ac:dyDescent="0.3">
      <c r="A9355">
        <v>9353</v>
      </c>
      <c r="B9355" s="1">
        <v>45578.722222222219</v>
      </c>
      <c r="C9355">
        <v>8.98</v>
      </c>
      <c r="D9355">
        <v>68.11</v>
      </c>
    </row>
    <row r="9356" spans="1:4" x14ac:dyDescent="0.3">
      <c r="A9356">
        <v>9354</v>
      </c>
      <c r="B9356" s="1">
        <v>45578.725694444445</v>
      </c>
      <c r="C9356">
        <v>8.9600000000000009</v>
      </c>
      <c r="D9356">
        <v>68.11</v>
      </c>
    </row>
    <row r="9357" spans="1:4" x14ac:dyDescent="0.3">
      <c r="A9357">
        <v>9355</v>
      </c>
      <c r="B9357" s="1">
        <v>45578.729166666664</v>
      </c>
      <c r="C9357">
        <v>8.98</v>
      </c>
      <c r="D9357">
        <v>68.11</v>
      </c>
    </row>
    <row r="9358" spans="1:4" x14ac:dyDescent="0.3">
      <c r="A9358">
        <v>9356</v>
      </c>
      <c r="B9358" s="1">
        <v>45578.732638888891</v>
      </c>
      <c r="C9358">
        <v>8.98</v>
      </c>
      <c r="D9358">
        <v>68.11</v>
      </c>
    </row>
    <row r="9359" spans="1:4" x14ac:dyDescent="0.3">
      <c r="A9359">
        <v>9357</v>
      </c>
      <c r="B9359" s="1">
        <v>45578.736111111109</v>
      </c>
      <c r="C9359">
        <v>8.98</v>
      </c>
      <c r="D9359">
        <v>68.11</v>
      </c>
    </row>
    <row r="9360" spans="1:4" x14ac:dyDescent="0.3">
      <c r="A9360">
        <v>9358</v>
      </c>
      <c r="B9360" s="1">
        <v>45578.739583333336</v>
      </c>
      <c r="C9360">
        <v>8.98</v>
      </c>
      <c r="D9360">
        <v>68.11</v>
      </c>
    </row>
    <row r="9361" spans="1:4" x14ac:dyDescent="0.3">
      <c r="A9361">
        <v>9359</v>
      </c>
      <c r="B9361" s="1">
        <v>45578.743055555555</v>
      </c>
      <c r="C9361">
        <v>8.98</v>
      </c>
      <c r="D9361">
        <v>68.11</v>
      </c>
    </row>
    <row r="9362" spans="1:4" x14ac:dyDescent="0.3">
      <c r="A9362">
        <v>9360</v>
      </c>
      <c r="B9362" s="1">
        <v>45578.746527777781</v>
      </c>
      <c r="C9362">
        <v>8.98</v>
      </c>
      <c r="D9362">
        <v>68.11</v>
      </c>
    </row>
    <row r="9363" spans="1:4" x14ac:dyDescent="0.3">
      <c r="A9363">
        <v>9361</v>
      </c>
      <c r="B9363" s="1">
        <v>45578.75</v>
      </c>
      <c r="C9363">
        <v>8.98</v>
      </c>
      <c r="D9363">
        <v>68.11</v>
      </c>
    </row>
    <row r="9364" spans="1:4" x14ac:dyDescent="0.3">
      <c r="A9364">
        <v>9362</v>
      </c>
      <c r="B9364" s="1">
        <v>45578.753472222219</v>
      </c>
      <c r="C9364">
        <v>8.99</v>
      </c>
      <c r="D9364">
        <v>68.11</v>
      </c>
    </row>
    <row r="9365" spans="1:4" x14ac:dyDescent="0.3">
      <c r="A9365">
        <v>9363</v>
      </c>
      <c r="B9365" s="1">
        <v>45578.756944444445</v>
      </c>
      <c r="C9365">
        <v>8.98</v>
      </c>
      <c r="D9365">
        <v>68.069999999999993</v>
      </c>
    </row>
    <row r="9366" spans="1:4" x14ac:dyDescent="0.3">
      <c r="A9366">
        <v>9364</v>
      </c>
      <c r="B9366" s="1">
        <v>45578.760416666664</v>
      </c>
      <c r="C9366">
        <v>8.99</v>
      </c>
      <c r="D9366">
        <v>68.069999999999993</v>
      </c>
    </row>
    <row r="9367" spans="1:4" x14ac:dyDescent="0.3">
      <c r="A9367">
        <v>9365</v>
      </c>
      <c r="B9367" s="1">
        <v>45578.763888888891</v>
      </c>
      <c r="C9367">
        <v>8.99</v>
      </c>
      <c r="D9367">
        <v>68.069999999999993</v>
      </c>
    </row>
    <row r="9368" spans="1:4" x14ac:dyDescent="0.3">
      <c r="A9368">
        <v>9366</v>
      </c>
      <c r="B9368" s="1">
        <v>45578.767361111109</v>
      </c>
      <c r="C9368">
        <v>8.99</v>
      </c>
      <c r="D9368">
        <v>68.040000000000006</v>
      </c>
    </row>
    <row r="9369" spans="1:4" x14ac:dyDescent="0.3">
      <c r="A9369">
        <v>9367</v>
      </c>
      <c r="B9369" s="1">
        <v>45578.770833333336</v>
      </c>
      <c r="C9369">
        <v>8.99</v>
      </c>
      <c r="D9369">
        <v>68.069999999999993</v>
      </c>
    </row>
    <row r="9370" spans="1:4" x14ac:dyDescent="0.3">
      <c r="A9370">
        <v>9368</v>
      </c>
      <c r="B9370" s="1">
        <v>45578.774305555555</v>
      </c>
      <c r="C9370">
        <v>8.98</v>
      </c>
      <c r="D9370">
        <v>68.069999999999993</v>
      </c>
    </row>
    <row r="9371" spans="1:4" x14ac:dyDescent="0.3">
      <c r="A9371">
        <v>9369</v>
      </c>
      <c r="B9371" s="1">
        <v>45578.777777777781</v>
      </c>
      <c r="C9371">
        <v>8.99</v>
      </c>
      <c r="D9371">
        <v>68.040000000000006</v>
      </c>
    </row>
    <row r="9372" spans="1:4" x14ac:dyDescent="0.3">
      <c r="A9372">
        <v>9370</v>
      </c>
      <c r="B9372" s="1">
        <v>45578.78125</v>
      </c>
      <c r="C9372">
        <v>8.99</v>
      </c>
      <c r="D9372">
        <v>68.040000000000006</v>
      </c>
    </row>
    <row r="9373" spans="1:4" x14ac:dyDescent="0.3">
      <c r="A9373">
        <v>9371</v>
      </c>
      <c r="B9373" s="1">
        <v>45578.784722222219</v>
      </c>
      <c r="C9373">
        <v>8.99</v>
      </c>
      <c r="D9373">
        <v>68.040000000000006</v>
      </c>
    </row>
    <row r="9374" spans="1:4" x14ac:dyDescent="0.3">
      <c r="A9374">
        <v>9372</v>
      </c>
      <c r="B9374" s="1">
        <v>45578.788194444445</v>
      </c>
      <c r="C9374">
        <v>8.98</v>
      </c>
      <c r="D9374">
        <v>68.040000000000006</v>
      </c>
    </row>
    <row r="9375" spans="1:4" x14ac:dyDescent="0.3">
      <c r="A9375">
        <v>9373</v>
      </c>
      <c r="B9375" s="1">
        <v>45578.791666666664</v>
      </c>
      <c r="C9375">
        <v>8.99</v>
      </c>
      <c r="D9375">
        <v>68</v>
      </c>
    </row>
    <row r="9376" spans="1:4" x14ac:dyDescent="0.3">
      <c r="A9376">
        <v>9374</v>
      </c>
      <c r="B9376" s="1">
        <v>45578.795138888891</v>
      </c>
      <c r="C9376">
        <v>8.99</v>
      </c>
      <c r="D9376">
        <v>68</v>
      </c>
    </row>
    <row r="9377" spans="1:4" x14ac:dyDescent="0.3">
      <c r="A9377">
        <v>9375</v>
      </c>
      <c r="B9377" s="1">
        <v>45578.798611111109</v>
      </c>
      <c r="C9377">
        <v>9</v>
      </c>
      <c r="D9377">
        <v>67.959999999999994</v>
      </c>
    </row>
    <row r="9378" spans="1:4" x14ac:dyDescent="0.3">
      <c r="A9378">
        <v>9376</v>
      </c>
      <c r="B9378" s="1">
        <v>45578.802083333336</v>
      </c>
      <c r="C9378">
        <v>9</v>
      </c>
      <c r="D9378">
        <v>68</v>
      </c>
    </row>
    <row r="9379" spans="1:4" x14ac:dyDescent="0.3">
      <c r="A9379">
        <v>9377</v>
      </c>
      <c r="B9379" s="1">
        <v>45578.805555555555</v>
      </c>
      <c r="C9379">
        <v>8.99</v>
      </c>
      <c r="D9379">
        <v>68</v>
      </c>
    </row>
    <row r="9380" spans="1:4" x14ac:dyDescent="0.3">
      <c r="A9380">
        <v>9378</v>
      </c>
      <c r="B9380" s="1">
        <v>45578.809027777781</v>
      </c>
      <c r="C9380">
        <v>8.99</v>
      </c>
      <c r="D9380">
        <v>68</v>
      </c>
    </row>
    <row r="9381" spans="1:4" x14ac:dyDescent="0.3">
      <c r="A9381">
        <v>9379</v>
      </c>
      <c r="B9381" s="1">
        <v>45578.8125</v>
      </c>
      <c r="C9381">
        <v>8.99</v>
      </c>
      <c r="D9381">
        <v>68</v>
      </c>
    </row>
    <row r="9382" spans="1:4" x14ac:dyDescent="0.3">
      <c r="A9382">
        <v>9380</v>
      </c>
      <c r="B9382" s="1">
        <v>45578.815972222219</v>
      </c>
      <c r="C9382">
        <v>8.99</v>
      </c>
      <c r="D9382">
        <v>67.959999999999994</v>
      </c>
    </row>
    <row r="9383" spans="1:4" x14ac:dyDescent="0.3">
      <c r="A9383">
        <v>9381</v>
      </c>
      <c r="B9383" s="1">
        <v>45578.819444444445</v>
      </c>
      <c r="C9383">
        <v>8.99</v>
      </c>
      <c r="D9383">
        <v>67.959999999999994</v>
      </c>
    </row>
    <row r="9384" spans="1:4" x14ac:dyDescent="0.3">
      <c r="A9384">
        <v>9382</v>
      </c>
      <c r="B9384" s="1">
        <v>45578.822916666664</v>
      </c>
      <c r="C9384">
        <v>9</v>
      </c>
      <c r="D9384">
        <v>67.930000000000007</v>
      </c>
    </row>
    <row r="9385" spans="1:4" x14ac:dyDescent="0.3">
      <c r="A9385">
        <v>9383</v>
      </c>
      <c r="B9385" s="1">
        <v>45578.826388888891</v>
      </c>
      <c r="C9385">
        <v>9</v>
      </c>
      <c r="D9385">
        <v>67.930000000000007</v>
      </c>
    </row>
    <row r="9386" spans="1:4" x14ac:dyDescent="0.3">
      <c r="A9386">
        <v>9384</v>
      </c>
      <c r="B9386" s="1">
        <v>45578.829861111109</v>
      </c>
      <c r="C9386">
        <v>9</v>
      </c>
      <c r="D9386">
        <v>67.930000000000007</v>
      </c>
    </row>
    <row r="9387" spans="1:4" x14ac:dyDescent="0.3">
      <c r="A9387">
        <v>9385</v>
      </c>
      <c r="B9387" s="1">
        <v>45578.833333333336</v>
      </c>
      <c r="C9387">
        <v>9</v>
      </c>
      <c r="D9387">
        <v>67.930000000000007</v>
      </c>
    </row>
    <row r="9388" spans="1:4" x14ac:dyDescent="0.3">
      <c r="A9388">
        <v>9386</v>
      </c>
      <c r="B9388" s="1">
        <v>45578.836805555555</v>
      </c>
      <c r="C9388">
        <v>8.99</v>
      </c>
      <c r="D9388">
        <v>67.959999999999994</v>
      </c>
    </row>
    <row r="9389" spans="1:4" x14ac:dyDescent="0.3">
      <c r="A9389">
        <v>9387</v>
      </c>
      <c r="B9389" s="1">
        <v>45578.840277777781</v>
      </c>
      <c r="C9389">
        <v>9</v>
      </c>
      <c r="D9389">
        <v>67.930000000000007</v>
      </c>
    </row>
    <row r="9390" spans="1:4" x14ac:dyDescent="0.3">
      <c r="A9390">
        <v>9388</v>
      </c>
      <c r="B9390" s="1">
        <v>45578.84375</v>
      </c>
      <c r="C9390">
        <v>9</v>
      </c>
      <c r="D9390">
        <v>67.930000000000007</v>
      </c>
    </row>
    <row r="9391" spans="1:4" x14ac:dyDescent="0.3">
      <c r="A9391">
        <v>9389</v>
      </c>
      <c r="B9391" s="1">
        <v>45578.847222222219</v>
      </c>
      <c r="C9391">
        <v>9</v>
      </c>
      <c r="D9391">
        <v>67.89</v>
      </c>
    </row>
    <row r="9392" spans="1:4" x14ac:dyDescent="0.3">
      <c r="A9392">
        <v>9390</v>
      </c>
      <c r="B9392" s="1">
        <v>45578.850694444445</v>
      </c>
      <c r="C9392">
        <v>9</v>
      </c>
      <c r="D9392">
        <v>67.930000000000007</v>
      </c>
    </row>
    <row r="9393" spans="1:4" x14ac:dyDescent="0.3">
      <c r="A9393">
        <v>9391</v>
      </c>
      <c r="B9393" s="1">
        <v>45578.854166666664</v>
      </c>
      <c r="C9393">
        <v>8.99</v>
      </c>
      <c r="D9393">
        <v>67.930000000000007</v>
      </c>
    </row>
    <row r="9394" spans="1:4" x14ac:dyDescent="0.3">
      <c r="A9394">
        <v>9392</v>
      </c>
      <c r="B9394" s="1">
        <v>45578.857638888891</v>
      </c>
      <c r="C9394">
        <v>9</v>
      </c>
      <c r="D9394">
        <v>67.930000000000007</v>
      </c>
    </row>
    <row r="9395" spans="1:4" x14ac:dyDescent="0.3">
      <c r="A9395">
        <v>9393</v>
      </c>
      <c r="B9395" s="1">
        <v>45578.861111111109</v>
      </c>
      <c r="C9395">
        <v>8.99</v>
      </c>
      <c r="D9395">
        <v>67.959999999999994</v>
      </c>
    </row>
    <row r="9396" spans="1:4" x14ac:dyDescent="0.3">
      <c r="A9396">
        <v>9394</v>
      </c>
      <c r="B9396" s="1">
        <v>45578.864583333336</v>
      </c>
      <c r="C9396">
        <v>8.99</v>
      </c>
      <c r="D9396">
        <v>67.959999999999994</v>
      </c>
    </row>
    <row r="9397" spans="1:4" x14ac:dyDescent="0.3">
      <c r="A9397">
        <v>9395</v>
      </c>
      <c r="B9397" s="1">
        <v>45578.868055555555</v>
      </c>
      <c r="C9397">
        <v>9</v>
      </c>
      <c r="D9397">
        <v>67.930000000000007</v>
      </c>
    </row>
    <row r="9398" spans="1:4" x14ac:dyDescent="0.3">
      <c r="A9398">
        <v>9396</v>
      </c>
      <c r="B9398" s="1">
        <v>45578.871527777781</v>
      </c>
      <c r="C9398">
        <v>9</v>
      </c>
      <c r="D9398">
        <v>67.930000000000007</v>
      </c>
    </row>
    <row r="9399" spans="1:4" x14ac:dyDescent="0.3">
      <c r="A9399">
        <v>9397</v>
      </c>
      <c r="B9399" s="1">
        <v>45578.875</v>
      </c>
      <c r="C9399">
        <v>9</v>
      </c>
      <c r="D9399">
        <v>67.89</v>
      </c>
    </row>
    <row r="9400" spans="1:4" x14ac:dyDescent="0.3">
      <c r="A9400">
        <v>9398</v>
      </c>
      <c r="B9400" s="1">
        <v>45578.878472222219</v>
      </c>
      <c r="C9400">
        <v>9</v>
      </c>
      <c r="D9400">
        <v>67.89</v>
      </c>
    </row>
    <row r="9401" spans="1:4" x14ac:dyDescent="0.3">
      <c r="A9401">
        <v>9399</v>
      </c>
      <c r="B9401" s="1">
        <v>45578.881944444445</v>
      </c>
      <c r="C9401">
        <v>8.99</v>
      </c>
      <c r="D9401">
        <v>67.930000000000007</v>
      </c>
    </row>
    <row r="9402" spans="1:4" x14ac:dyDescent="0.3">
      <c r="A9402">
        <v>9400</v>
      </c>
      <c r="B9402" s="1">
        <v>45578.885416666664</v>
      </c>
      <c r="C9402">
        <v>9</v>
      </c>
      <c r="D9402">
        <v>67.930000000000007</v>
      </c>
    </row>
    <row r="9403" spans="1:4" x14ac:dyDescent="0.3">
      <c r="A9403">
        <v>9401</v>
      </c>
      <c r="B9403" s="1">
        <v>45578.888888888891</v>
      </c>
      <c r="C9403">
        <v>8.99</v>
      </c>
      <c r="D9403">
        <v>67.959999999999994</v>
      </c>
    </row>
    <row r="9404" spans="1:4" x14ac:dyDescent="0.3">
      <c r="A9404">
        <v>9402</v>
      </c>
      <c r="B9404" s="1">
        <v>45578.892361111109</v>
      </c>
      <c r="C9404">
        <v>8.99</v>
      </c>
      <c r="D9404">
        <v>67.959999999999994</v>
      </c>
    </row>
    <row r="9405" spans="1:4" x14ac:dyDescent="0.3">
      <c r="A9405">
        <v>9403</v>
      </c>
      <c r="B9405" s="1">
        <v>45578.895833333336</v>
      </c>
      <c r="C9405">
        <v>8.99</v>
      </c>
      <c r="D9405">
        <v>67.959999999999994</v>
      </c>
    </row>
    <row r="9406" spans="1:4" x14ac:dyDescent="0.3">
      <c r="A9406">
        <v>9404</v>
      </c>
      <c r="B9406" s="1">
        <v>45578.899305555555</v>
      </c>
      <c r="C9406">
        <v>8.98</v>
      </c>
      <c r="D9406">
        <v>67.959999999999994</v>
      </c>
    </row>
    <row r="9407" spans="1:4" x14ac:dyDescent="0.3">
      <c r="A9407">
        <v>9405</v>
      </c>
      <c r="B9407" s="1">
        <v>45578.902777777781</v>
      </c>
      <c r="C9407">
        <v>8.99</v>
      </c>
      <c r="D9407">
        <v>67.959999999999994</v>
      </c>
    </row>
    <row r="9408" spans="1:4" x14ac:dyDescent="0.3">
      <c r="A9408">
        <v>9406</v>
      </c>
      <c r="B9408" s="1">
        <v>45578.90625</v>
      </c>
      <c r="C9408">
        <v>8.98</v>
      </c>
      <c r="D9408">
        <v>68</v>
      </c>
    </row>
    <row r="9409" spans="1:4" x14ac:dyDescent="0.3">
      <c r="A9409">
        <v>9407</v>
      </c>
      <c r="B9409" s="1">
        <v>45578.909722222219</v>
      </c>
      <c r="C9409">
        <v>8.98</v>
      </c>
      <c r="D9409">
        <v>68.069999999999993</v>
      </c>
    </row>
    <row r="9410" spans="1:4" x14ac:dyDescent="0.3">
      <c r="A9410">
        <v>9408</v>
      </c>
      <c r="B9410" s="1">
        <v>45578.913194444445</v>
      </c>
      <c r="C9410">
        <v>8.98</v>
      </c>
      <c r="D9410">
        <v>68.040000000000006</v>
      </c>
    </row>
    <row r="9411" spans="1:4" x14ac:dyDescent="0.3">
      <c r="A9411">
        <v>9409</v>
      </c>
      <c r="B9411" s="1">
        <v>45578.916666666664</v>
      </c>
      <c r="C9411">
        <v>8.9600000000000009</v>
      </c>
      <c r="D9411">
        <v>68.11</v>
      </c>
    </row>
    <row r="9412" spans="1:4" x14ac:dyDescent="0.3">
      <c r="A9412">
        <v>9410</v>
      </c>
      <c r="B9412" s="1">
        <v>45578.920138888891</v>
      </c>
      <c r="C9412">
        <v>8.98</v>
      </c>
      <c r="D9412">
        <v>68.11</v>
      </c>
    </row>
    <row r="9413" spans="1:4" x14ac:dyDescent="0.3">
      <c r="A9413">
        <v>9411</v>
      </c>
      <c r="B9413" s="1">
        <v>45578.923611111109</v>
      </c>
      <c r="C9413">
        <v>8.98</v>
      </c>
      <c r="D9413">
        <v>68.11</v>
      </c>
    </row>
    <row r="9414" spans="1:4" x14ac:dyDescent="0.3">
      <c r="A9414">
        <v>9412</v>
      </c>
      <c r="B9414" s="1">
        <v>45578.927083333336</v>
      </c>
      <c r="C9414">
        <v>8.9600000000000009</v>
      </c>
      <c r="D9414">
        <v>68.14</v>
      </c>
    </row>
    <row r="9415" spans="1:4" x14ac:dyDescent="0.3">
      <c r="A9415">
        <v>9413</v>
      </c>
      <c r="B9415" s="1">
        <v>45578.930555555555</v>
      </c>
      <c r="C9415">
        <v>8.9499999999999993</v>
      </c>
      <c r="D9415">
        <v>68.180000000000007</v>
      </c>
    </row>
    <row r="9416" spans="1:4" x14ac:dyDescent="0.3">
      <c r="A9416">
        <v>9414</v>
      </c>
      <c r="B9416" s="1">
        <v>45578.934027777781</v>
      </c>
      <c r="C9416">
        <v>8.9499999999999993</v>
      </c>
      <c r="D9416">
        <v>68.22</v>
      </c>
    </row>
    <row r="9417" spans="1:4" x14ac:dyDescent="0.3">
      <c r="A9417">
        <v>9415</v>
      </c>
      <c r="B9417" s="1">
        <v>45578.9375</v>
      </c>
      <c r="C9417">
        <v>8.9499999999999993</v>
      </c>
      <c r="D9417">
        <v>68.22</v>
      </c>
    </row>
    <row r="9418" spans="1:4" x14ac:dyDescent="0.3">
      <c r="A9418">
        <v>9416</v>
      </c>
      <c r="B9418" s="1">
        <v>45578.940972222219</v>
      </c>
      <c r="C9418">
        <v>8.9499999999999993</v>
      </c>
      <c r="D9418">
        <v>68.25</v>
      </c>
    </row>
    <row r="9419" spans="1:4" x14ac:dyDescent="0.3">
      <c r="A9419">
        <v>9417</v>
      </c>
      <c r="B9419" s="1">
        <v>45578.944444444445</v>
      </c>
      <c r="C9419">
        <v>8.9499999999999993</v>
      </c>
      <c r="D9419">
        <v>68.25</v>
      </c>
    </row>
    <row r="9420" spans="1:4" x14ac:dyDescent="0.3">
      <c r="A9420">
        <v>9418</v>
      </c>
      <c r="B9420" s="1">
        <v>45578.947916666664</v>
      </c>
      <c r="C9420">
        <v>8.94</v>
      </c>
      <c r="D9420">
        <v>68.290000000000006</v>
      </c>
    </row>
    <row r="9421" spans="1:4" x14ac:dyDescent="0.3">
      <c r="A9421">
        <v>9419</v>
      </c>
      <c r="B9421" s="1">
        <v>45578.951388888891</v>
      </c>
      <c r="C9421">
        <v>8.94</v>
      </c>
      <c r="D9421">
        <v>68.290000000000006</v>
      </c>
    </row>
    <row r="9422" spans="1:4" x14ac:dyDescent="0.3">
      <c r="A9422">
        <v>9420</v>
      </c>
      <c r="B9422" s="1">
        <v>45578.954861111109</v>
      </c>
      <c r="C9422">
        <v>8.94</v>
      </c>
      <c r="D9422">
        <v>68.319999999999993</v>
      </c>
    </row>
    <row r="9423" spans="1:4" x14ac:dyDescent="0.3">
      <c r="A9423">
        <v>9421</v>
      </c>
      <c r="B9423" s="1">
        <v>45578.958333333336</v>
      </c>
      <c r="C9423">
        <v>8.93</v>
      </c>
      <c r="D9423">
        <v>68.319999999999993</v>
      </c>
    </row>
    <row r="9424" spans="1:4" x14ac:dyDescent="0.3">
      <c r="A9424">
        <v>9422</v>
      </c>
      <c r="B9424" s="1">
        <v>45578.961805555555</v>
      </c>
      <c r="C9424">
        <v>8.93</v>
      </c>
      <c r="D9424">
        <v>68.319999999999993</v>
      </c>
    </row>
    <row r="9425" spans="1:4" x14ac:dyDescent="0.3">
      <c r="A9425">
        <v>9423</v>
      </c>
      <c r="B9425" s="1">
        <v>45578.965277777781</v>
      </c>
      <c r="C9425">
        <v>8.93</v>
      </c>
      <c r="D9425">
        <v>68.319999999999993</v>
      </c>
    </row>
    <row r="9426" spans="1:4" x14ac:dyDescent="0.3">
      <c r="A9426">
        <v>9424</v>
      </c>
      <c r="B9426" s="1">
        <v>45578.96875</v>
      </c>
      <c r="C9426">
        <v>8.93</v>
      </c>
      <c r="D9426">
        <v>68.36</v>
      </c>
    </row>
    <row r="9427" spans="1:4" x14ac:dyDescent="0.3">
      <c r="A9427">
        <v>9425</v>
      </c>
      <c r="B9427" s="1">
        <v>45578.972222222219</v>
      </c>
      <c r="C9427">
        <v>8.92</v>
      </c>
      <c r="D9427">
        <v>68.400000000000006</v>
      </c>
    </row>
    <row r="9428" spans="1:4" x14ac:dyDescent="0.3">
      <c r="A9428">
        <v>9426</v>
      </c>
      <c r="B9428" s="1">
        <v>45578.975694444445</v>
      </c>
      <c r="C9428">
        <v>8.92</v>
      </c>
      <c r="D9428">
        <v>68.36</v>
      </c>
    </row>
    <row r="9429" spans="1:4" x14ac:dyDescent="0.3">
      <c r="A9429">
        <v>9427</v>
      </c>
      <c r="B9429" s="1">
        <v>45578.979166666664</v>
      </c>
      <c r="C9429">
        <v>8.93</v>
      </c>
      <c r="D9429">
        <v>68.36</v>
      </c>
    </row>
    <row r="9430" spans="1:4" x14ac:dyDescent="0.3">
      <c r="A9430">
        <v>9428</v>
      </c>
      <c r="B9430" s="1">
        <v>45578.982638888891</v>
      </c>
      <c r="C9430">
        <v>8.92</v>
      </c>
      <c r="D9430">
        <v>68.36</v>
      </c>
    </row>
    <row r="9431" spans="1:4" x14ac:dyDescent="0.3">
      <c r="A9431">
        <v>9429</v>
      </c>
      <c r="B9431" s="1">
        <v>45578.986111111109</v>
      </c>
      <c r="C9431">
        <v>8.92</v>
      </c>
      <c r="D9431">
        <v>68.400000000000006</v>
      </c>
    </row>
    <row r="9432" spans="1:4" x14ac:dyDescent="0.3">
      <c r="A9432">
        <v>9430</v>
      </c>
      <c r="B9432" s="1">
        <v>45578.989583333336</v>
      </c>
      <c r="C9432">
        <v>8.92</v>
      </c>
      <c r="D9432">
        <v>68.430000000000007</v>
      </c>
    </row>
    <row r="9433" spans="1:4" x14ac:dyDescent="0.3">
      <c r="A9433">
        <v>9431</v>
      </c>
      <c r="B9433" s="1">
        <v>45578.993055555555</v>
      </c>
      <c r="C9433">
        <v>8.92</v>
      </c>
      <c r="D9433">
        <v>68.400000000000006</v>
      </c>
    </row>
    <row r="9434" spans="1:4" x14ac:dyDescent="0.3">
      <c r="A9434">
        <v>9432</v>
      </c>
      <c r="B9434" s="1">
        <v>45578.996527777781</v>
      </c>
      <c r="C9434">
        <v>8.92</v>
      </c>
      <c r="D9434">
        <v>68.400000000000006</v>
      </c>
    </row>
    <row r="9435" spans="1:4" x14ac:dyDescent="0.3">
      <c r="A9435">
        <v>9433</v>
      </c>
      <c r="B9435" s="1">
        <v>45579</v>
      </c>
      <c r="C9435">
        <v>8.92</v>
      </c>
      <c r="D9435">
        <v>68.400000000000006</v>
      </c>
    </row>
    <row r="9436" spans="1:4" x14ac:dyDescent="0.3">
      <c r="A9436">
        <v>9434</v>
      </c>
      <c r="B9436" s="1">
        <v>45579.003472222219</v>
      </c>
      <c r="C9436">
        <v>8.92</v>
      </c>
      <c r="D9436">
        <v>68.400000000000006</v>
      </c>
    </row>
    <row r="9437" spans="1:4" x14ac:dyDescent="0.3">
      <c r="A9437">
        <v>9435</v>
      </c>
      <c r="B9437" s="1">
        <v>45579.006944444445</v>
      </c>
      <c r="C9437">
        <v>8.92</v>
      </c>
      <c r="D9437">
        <v>68.430000000000007</v>
      </c>
    </row>
    <row r="9438" spans="1:4" x14ac:dyDescent="0.3">
      <c r="A9438">
        <v>9436</v>
      </c>
      <c r="B9438" s="1">
        <v>45579.010416666664</v>
      </c>
      <c r="C9438">
        <v>8.92</v>
      </c>
      <c r="D9438">
        <v>68.400000000000006</v>
      </c>
    </row>
    <row r="9439" spans="1:4" x14ac:dyDescent="0.3">
      <c r="A9439">
        <v>9437</v>
      </c>
      <c r="B9439" s="1">
        <v>45579.013888888891</v>
      </c>
      <c r="C9439">
        <v>8.92</v>
      </c>
      <c r="D9439">
        <v>68.430000000000007</v>
      </c>
    </row>
    <row r="9440" spans="1:4" x14ac:dyDescent="0.3">
      <c r="A9440">
        <v>9438</v>
      </c>
      <c r="B9440" s="1">
        <v>45579.017361111109</v>
      </c>
      <c r="C9440">
        <v>8.91</v>
      </c>
      <c r="D9440">
        <v>68.430000000000007</v>
      </c>
    </row>
    <row r="9441" spans="1:4" x14ac:dyDescent="0.3">
      <c r="A9441">
        <v>9439</v>
      </c>
      <c r="B9441" s="1">
        <v>45579.020833333336</v>
      </c>
      <c r="C9441">
        <v>8.92</v>
      </c>
      <c r="D9441">
        <v>68.430000000000007</v>
      </c>
    </row>
    <row r="9442" spans="1:4" x14ac:dyDescent="0.3">
      <c r="A9442">
        <v>9440</v>
      </c>
      <c r="B9442" s="1">
        <v>45579.024305555555</v>
      </c>
      <c r="C9442">
        <v>8.91</v>
      </c>
      <c r="D9442">
        <v>68.47</v>
      </c>
    </row>
    <row r="9443" spans="1:4" x14ac:dyDescent="0.3">
      <c r="A9443">
        <v>9441</v>
      </c>
      <c r="B9443" s="1">
        <v>45579.027777777781</v>
      </c>
      <c r="C9443">
        <v>8.91</v>
      </c>
      <c r="D9443">
        <v>68.47</v>
      </c>
    </row>
    <row r="9444" spans="1:4" x14ac:dyDescent="0.3">
      <c r="A9444">
        <v>9442</v>
      </c>
      <c r="B9444" s="1">
        <v>45579.03125</v>
      </c>
      <c r="C9444">
        <v>8.9</v>
      </c>
      <c r="D9444">
        <v>68.47</v>
      </c>
    </row>
    <row r="9445" spans="1:4" x14ac:dyDescent="0.3">
      <c r="A9445">
        <v>9443</v>
      </c>
      <c r="B9445" s="1">
        <v>45579.034722222219</v>
      </c>
      <c r="C9445">
        <v>8.91</v>
      </c>
      <c r="D9445">
        <v>68.47</v>
      </c>
    </row>
    <row r="9446" spans="1:4" x14ac:dyDescent="0.3">
      <c r="A9446">
        <v>9444</v>
      </c>
      <c r="B9446" s="1">
        <v>45579.038194444445</v>
      </c>
      <c r="C9446">
        <v>8.91</v>
      </c>
      <c r="D9446">
        <v>68.430000000000007</v>
      </c>
    </row>
    <row r="9447" spans="1:4" x14ac:dyDescent="0.3">
      <c r="A9447">
        <v>9445</v>
      </c>
      <c r="B9447" s="1">
        <v>45579.041666666664</v>
      </c>
      <c r="C9447">
        <v>8.91</v>
      </c>
      <c r="D9447">
        <v>68.47</v>
      </c>
    </row>
    <row r="9448" spans="1:4" x14ac:dyDescent="0.3">
      <c r="A9448">
        <v>9446</v>
      </c>
      <c r="B9448" s="1">
        <v>45579.045138888891</v>
      </c>
      <c r="C9448">
        <v>8.91</v>
      </c>
      <c r="D9448">
        <v>68.5</v>
      </c>
    </row>
    <row r="9449" spans="1:4" x14ac:dyDescent="0.3">
      <c r="A9449">
        <v>9447</v>
      </c>
      <c r="B9449" s="1">
        <v>45579.048611111109</v>
      </c>
      <c r="C9449">
        <v>8.91</v>
      </c>
      <c r="D9449">
        <v>68.47</v>
      </c>
    </row>
    <row r="9450" spans="1:4" x14ac:dyDescent="0.3">
      <c r="A9450">
        <v>9448</v>
      </c>
      <c r="B9450" s="1">
        <v>45579.052083333336</v>
      </c>
      <c r="C9450">
        <v>8.91</v>
      </c>
      <c r="D9450">
        <v>68.47</v>
      </c>
    </row>
    <row r="9451" spans="1:4" x14ac:dyDescent="0.3">
      <c r="A9451">
        <v>9449</v>
      </c>
      <c r="B9451" s="1">
        <v>45579.055555555555</v>
      </c>
      <c r="C9451">
        <v>8.9</v>
      </c>
      <c r="D9451">
        <v>68.5</v>
      </c>
    </row>
    <row r="9452" spans="1:4" x14ac:dyDescent="0.3">
      <c r="A9452">
        <v>9450</v>
      </c>
      <c r="B9452" s="1">
        <v>45579.059027777781</v>
      </c>
      <c r="C9452">
        <v>8.9</v>
      </c>
      <c r="D9452">
        <v>68.5</v>
      </c>
    </row>
    <row r="9453" spans="1:4" x14ac:dyDescent="0.3">
      <c r="A9453">
        <v>9451</v>
      </c>
      <c r="B9453" s="1">
        <v>45579.0625</v>
      </c>
      <c r="C9453">
        <v>8.9</v>
      </c>
      <c r="D9453">
        <v>68.5</v>
      </c>
    </row>
    <row r="9454" spans="1:4" x14ac:dyDescent="0.3">
      <c r="A9454">
        <v>9452</v>
      </c>
      <c r="B9454" s="1">
        <v>45579.065972222219</v>
      </c>
      <c r="C9454">
        <v>8.9</v>
      </c>
      <c r="D9454">
        <v>68.5</v>
      </c>
    </row>
    <row r="9455" spans="1:4" x14ac:dyDescent="0.3">
      <c r="A9455">
        <v>9453</v>
      </c>
      <c r="B9455" s="1">
        <v>45579.069444444445</v>
      </c>
      <c r="C9455">
        <v>8.9</v>
      </c>
      <c r="D9455">
        <v>68.5</v>
      </c>
    </row>
    <row r="9456" spans="1:4" x14ac:dyDescent="0.3">
      <c r="A9456">
        <v>9454</v>
      </c>
      <c r="B9456" s="1">
        <v>45579.072916666664</v>
      </c>
      <c r="C9456">
        <v>8.9</v>
      </c>
      <c r="D9456">
        <v>68.5</v>
      </c>
    </row>
    <row r="9457" spans="1:4" x14ac:dyDescent="0.3">
      <c r="A9457">
        <v>9455</v>
      </c>
      <c r="B9457" s="1">
        <v>45579.076388888891</v>
      </c>
      <c r="C9457">
        <v>8.9</v>
      </c>
      <c r="D9457">
        <v>68.5</v>
      </c>
    </row>
    <row r="9458" spans="1:4" x14ac:dyDescent="0.3">
      <c r="A9458">
        <v>9456</v>
      </c>
      <c r="B9458" s="1">
        <v>45579.079861111109</v>
      </c>
      <c r="C9458">
        <v>8.9</v>
      </c>
      <c r="D9458">
        <v>68.5</v>
      </c>
    </row>
    <row r="9459" spans="1:4" x14ac:dyDescent="0.3">
      <c r="A9459">
        <v>9457</v>
      </c>
      <c r="B9459" s="1">
        <v>45579.083333333336</v>
      </c>
      <c r="C9459">
        <v>8.89</v>
      </c>
      <c r="D9459">
        <v>68.540000000000006</v>
      </c>
    </row>
    <row r="9460" spans="1:4" x14ac:dyDescent="0.3">
      <c r="A9460">
        <v>9458</v>
      </c>
      <c r="B9460" s="1">
        <v>45579.086805555555</v>
      </c>
      <c r="C9460">
        <v>8.89</v>
      </c>
      <c r="D9460">
        <v>68.540000000000006</v>
      </c>
    </row>
    <row r="9461" spans="1:4" x14ac:dyDescent="0.3">
      <c r="A9461">
        <v>9459</v>
      </c>
      <c r="B9461" s="1">
        <v>45579.090277777781</v>
      </c>
      <c r="C9461">
        <v>8.8800000000000008</v>
      </c>
      <c r="D9461">
        <v>68.540000000000006</v>
      </c>
    </row>
    <row r="9462" spans="1:4" x14ac:dyDescent="0.3">
      <c r="A9462">
        <v>9460</v>
      </c>
      <c r="B9462" s="1">
        <v>45579.09375</v>
      </c>
      <c r="C9462">
        <v>8.8800000000000008</v>
      </c>
      <c r="D9462">
        <v>68.5</v>
      </c>
    </row>
    <row r="9463" spans="1:4" x14ac:dyDescent="0.3">
      <c r="A9463">
        <v>9461</v>
      </c>
      <c r="B9463" s="1">
        <v>45579.097222222219</v>
      </c>
      <c r="C9463">
        <v>8.8800000000000008</v>
      </c>
      <c r="D9463">
        <v>68.540000000000006</v>
      </c>
    </row>
    <row r="9464" spans="1:4" x14ac:dyDescent="0.3">
      <c r="A9464">
        <v>9462</v>
      </c>
      <c r="B9464" s="1">
        <v>45579.100694444445</v>
      </c>
      <c r="C9464">
        <v>8.8800000000000008</v>
      </c>
      <c r="D9464">
        <v>68.540000000000006</v>
      </c>
    </row>
    <row r="9465" spans="1:4" x14ac:dyDescent="0.3">
      <c r="A9465">
        <v>9463</v>
      </c>
      <c r="B9465" s="1">
        <v>45579.104166666664</v>
      </c>
      <c r="C9465">
        <v>8.89</v>
      </c>
      <c r="D9465">
        <v>68.5</v>
      </c>
    </row>
    <row r="9466" spans="1:4" x14ac:dyDescent="0.3">
      <c r="A9466">
        <v>9464</v>
      </c>
      <c r="B9466" s="1">
        <v>45579.107638888891</v>
      </c>
      <c r="C9466">
        <v>8.89</v>
      </c>
      <c r="D9466">
        <v>68.5</v>
      </c>
    </row>
    <row r="9467" spans="1:4" x14ac:dyDescent="0.3">
      <c r="A9467">
        <v>9465</v>
      </c>
      <c r="B9467" s="1">
        <v>45579.111111111109</v>
      </c>
      <c r="C9467">
        <v>8.8800000000000008</v>
      </c>
      <c r="D9467">
        <v>68.540000000000006</v>
      </c>
    </row>
    <row r="9468" spans="1:4" x14ac:dyDescent="0.3">
      <c r="A9468">
        <v>9466</v>
      </c>
      <c r="B9468" s="1">
        <v>45579.114583333336</v>
      </c>
      <c r="C9468">
        <v>8.8800000000000008</v>
      </c>
      <c r="D9468">
        <v>68.540000000000006</v>
      </c>
    </row>
    <row r="9469" spans="1:4" x14ac:dyDescent="0.3">
      <c r="A9469">
        <v>9467</v>
      </c>
      <c r="B9469" s="1">
        <v>45579.118055555555</v>
      </c>
      <c r="C9469">
        <v>8.8800000000000008</v>
      </c>
      <c r="D9469">
        <v>68.540000000000006</v>
      </c>
    </row>
    <row r="9470" spans="1:4" x14ac:dyDescent="0.3">
      <c r="A9470">
        <v>9468</v>
      </c>
      <c r="B9470" s="1">
        <v>45579.121527777781</v>
      </c>
      <c r="C9470">
        <v>8.8800000000000008</v>
      </c>
      <c r="D9470">
        <v>68.540000000000006</v>
      </c>
    </row>
    <row r="9471" spans="1:4" x14ac:dyDescent="0.3">
      <c r="A9471">
        <v>9469</v>
      </c>
      <c r="B9471" s="1">
        <v>45579.125</v>
      </c>
      <c r="C9471">
        <v>8.89</v>
      </c>
      <c r="D9471">
        <v>68.540000000000006</v>
      </c>
    </row>
    <row r="9472" spans="1:4" x14ac:dyDescent="0.3">
      <c r="A9472">
        <v>9470</v>
      </c>
      <c r="B9472" s="1">
        <v>45579.128472222219</v>
      </c>
      <c r="C9472">
        <v>8.89</v>
      </c>
      <c r="D9472">
        <v>68.5</v>
      </c>
    </row>
    <row r="9473" spans="1:4" x14ac:dyDescent="0.3">
      <c r="A9473">
        <v>9471</v>
      </c>
      <c r="B9473" s="1">
        <v>45579.131944444445</v>
      </c>
      <c r="C9473">
        <v>8.89</v>
      </c>
      <c r="D9473">
        <v>68.5</v>
      </c>
    </row>
    <row r="9474" spans="1:4" x14ac:dyDescent="0.3">
      <c r="A9474">
        <v>9472</v>
      </c>
      <c r="B9474" s="1">
        <v>45579.135416666664</v>
      </c>
      <c r="C9474">
        <v>8.8800000000000008</v>
      </c>
      <c r="D9474">
        <v>68.540000000000006</v>
      </c>
    </row>
    <row r="9475" spans="1:4" x14ac:dyDescent="0.3">
      <c r="A9475">
        <v>9473</v>
      </c>
      <c r="B9475" s="1">
        <v>45579.138888888891</v>
      </c>
      <c r="C9475">
        <v>8.8800000000000008</v>
      </c>
      <c r="D9475">
        <v>68.5</v>
      </c>
    </row>
    <row r="9476" spans="1:4" x14ac:dyDescent="0.3">
      <c r="A9476">
        <v>9474</v>
      </c>
      <c r="B9476" s="1">
        <v>45579.142361111109</v>
      </c>
      <c r="C9476">
        <v>8.89</v>
      </c>
      <c r="D9476">
        <v>68.5</v>
      </c>
    </row>
    <row r="9477" spans="1:4" x14ac:dyDescent="0.3">
      <c r="A9477">
        <v>9475</v>
      </c>
      <c r="B9477" s="1">
        <v>45579.145833333336</v>
      </c>
      <c r="C9477">
        <v>8.89</v>
      </c>
      <c r="D9477">
        <v>68.5</v>
      </c>
    </row>
    <row r="9478" spans="1:4" x14ac:dyDescent="0.3">
      <c r="A9478">
        <v>9476</v>
      </c>
      <c r="B9478" s="1">
        <v>45579.149305555555</v>
      </c>
      <c r="C9478">
        <v>8.9</v>
      </c>
      <c r="D9478">
        <v>68.47</v>
      </c>
    </row>
    <row r="9479" spans="1:4" x14ac:dyDescent="0.3">
      <c r="A9479">
        <v>9477</v>
      </c>
      <c r="B9479" s="1">
        <v>45579.152777777781</v>
      </c>
      <c r="C9479">
        <v>8.89</v>
      </c>
      <c r="D9479">
        <v>68.5</v>
      </c>
    </row>
    <row r="9480" spans="1:4" x14ac:dyDescent="0.3">
      <c r="A9480">
        <v>9478</v>
      </c>
      <c r="B9480" s="1">
        <v>45579.15625</v>
      </c>
      <c r="C9480">
        <v>8.89</v>
      </c>
      <c r="D9480">
        <v>68.47</v>
      </c>
    </row>
    <row r="9481" spans="1:4" x14ac:dyDescent="0.3">
      <c r="A9481">
        <v>9479</v>
      </c>
      <c r="B9481" s="1">
        <v>45579.159722222219</v>
      </c>
      <c r="C9481">
        <v>8.89</v>
      </c>
      <c r="D9481">
        <v>68.47</v>
      </c>
    </row>
    <row r="9482" spans="1:4" x14ac:dyDescent="0.3">
      <c r="A9482">
        <v>9480</v>
      </c>
      <c r="B9482" s="1">
        <v>45579.163194444445</v>
      </c>
      <c r="C9482">
        <v>8.89</v>
      </c>
      <c r="D9482">
        <v>68.47</v>
      </c>
    </row>
    <row r="9483" spans="1:4" x14ac:dyDescent="0.3">
      <c r="A9483">
        <v>9481</v>
      </c>
      <c r="B9483" s="1">
        <v>45579.166666666664</v>
      </c>
      <c r="C9483">
        <v>8.89</v>
      </c>
      <c r="D9483">
        <v>68.47</v>
      </c>
    </row>
    <row r="9484" spans="1:4" x14ac:dyDescent="0.3">
      <c r="A9484">
        <v>9482</v>
      </c>
      <c r="B9484" s="1">
        <v>45579.170138888891</v>
      </c>
      <c r="C9484">
        <v>8.89</v>
      </c>
      <c r="D9484">
        <v>68.47</v>
      </c>
    </row>
    <row r="9485" spans="1:4" x14ac:dyDescent="0.3">
      <c r="A9485">
        <v>9483</v>
      </c>
      <c r="B9485" s="1">
        <v>45579.173611111109</v>
      </c>
      <c r="C9485">
        <v>8.8800000000000008</v>
      </c>
      <c r="D9485">
        <v>68.47</v>
      </c>
    </row>
    <row r="9486" spans="1:4" x14ac:dyDescent="0.3">
      <c r="A9486">
        <v>9484</v>
      </c>
      <c r="B9486" s="1">
        <v>45579.177083333336</v>
      </c>
      <c r="C9486">
        <v>8.89</v>
      </c>
      <c r="D9486">
        <v>68.47</v>
      </c>
    </row>
    <row r="9487" spans="1:4" x14ac:dyDescent="0.3">
      <c r="A9487">
        <v>9485</v>
      </c>
      <c r="B9487" s="1">
        <v>45579.180555555555</v>
      </c>
      <c r="C9487">
        <v>8.89</v>
      </c>
      <c r="D9487">
        <v>68.430000000000007</v>
      </c>
    </row>
    <row r="9488" spans="1:4" x14ac:dyDescent="0.3">
      <c r="A9488">
        <v>9486</v>
      </c>
      <c r="B9488" s="1">
        <v>45579.184027777781</v>
      </c>
      <c r="C9488">
        <v>8.89</v>
      </c>
      <c r="D9488">
        <v>68.430000000000007</v>
      </c>
    </row>
    <row r="9489" spans="1:4" x14ac:dyDescent="0.3">
      <c r="A9489">
        <v>9487</v>
      </c>
      <c r="B9489" s="1">
        <v>45579.1875</v>
      </c>
      <c r="C9489">
        <v>8.89</v>
      </c>
      <c r="D9489">
        <v>68.430000000000007</v>
      </c>
    </row>
    <row r="9490" spans="1:4" x14ac:dyDescent="0.3">
      <c r="A9490">
        <v>9488</v>
      </c>
      <c r="B9490" s="1">
        <v>45579.190972222219</v>
      </c>
      <c r="C9490">
        <v>8.9</v>
      </c>
      <c r="D9490">
        <v>68.400000000000006</v>
      </c>
    </row>
    <row r="9491" spans="1:4" x14ac:dyDescent="0.3">
      <c r="A9491">
        <v>9489</v>
      </c>
      <c r="B9491" s="1">
        <v>45579.194444444445</v>
      </c>
      <c r="C9491">
        <v>8.9</v>
      </c>
      <c r="D9491">
        <v>68.400000000000006</v>
      </c>
    </row>
    <row r="9492" spans="1:4" x14ac:dyDescent="0.3">
      <c r="A9492">
        <v>9490</v>
      </c>
      <c r="B9492" s="1">
        <v>45579.197916666664</v>
      </c>
      <c r="C9492">
        <v>8.89</v>
      </c>
      <c r="D9492">
        <v>68.430000000000007</v>
      </c>
    </row>
    <row r="9493" spans="1:4" x14ac:dyDescent="0.3">
      <c r="A9493">
        <v>9491</v>
      </c>
      <c r="B9493" s="1">
        <v>45579.201388888891</v>
      </c>
      <c r="C9493">
        <v>8.9</v>
      </c>
      <c r="D9493">
        <v>68.400000000000006</v>
      </c>
    </row>
    <row r="9494" spans="1:4" x14ac:dyDescent="0.3">
      <c r="A9494">
        <v>9492</v>
      </c>
      <c r="B9494" s="1">
        <v>45579.204861111109</v>
      </c>
      <c r="C9494">
        <v>8.9</v>
      </c>
      <c r="D9494">
        <v>68.400000000000006</v>
      </c>
    </row>
    <row r="9495" spans="1:4" x14ac:dyDescent="0.3">
      <c r="A9495">
        <v>9493</v>
      </c>
      <c r="B9495" s="1">
        <v>45579.208333333336</v>
      </c>
      <c r="C9495">
        <v>8.9</v>
      </c>
      <c r="D9495">
        <v>68.36</v>
      </c>
    </row>
    <row r="9496" spans="1:4" x14ac:dyDescent="0.3">
      <c r="A9496">
        <v>9494</v>
      </c>
      <c r="B9496" s="1">
        <v>45579.211805555555</v>
      </c>
      <c r="C9496">
        <v>8.9</v>
      </c>
      <c r="D9496">
        <v>68.36</v>
      </c>
    </row>
    <row r="9497" spans="1:4" x14ac:dyDescent="0.3">
      <c r="A9497">
        <v>9495</v>
      </c>
      <c r="B9497" s="1">
        <v>45579.215277777781</v>
      </c>
      <c r="C9497">
        <v>8.91</v>
      </c>
      <c r="D9497">
        <v>68.36</v>
      </c>
    </row>
    <row r="9498" spans="1:4" x14ac:dyDescent="0.3">
      <c r="A9498">
        <v>9496</v>
      </c>
      <c r="B9498" s="1">
        <v>45579.21875</v>
      </c>
      <c r="C9498">
        <v>8.9</v>
      </c>
      <c r="D9498">
        <v>68.400000000000006</v>
      </c>
    </row>
    <row r="9499" spans="1:4" x14ac:dyDescent="0.3">
      <c r="A9499">
        <v>9497</v>
      </c>
      <c r="B9499" s="1">
        <v>45579.222222222219</v>
      </c>
      <c r="C9499">
        <v>8.9</v>
      </c>
      <c r="D9499">
        <v>68.400000000000006</v>
      </c>
    </row>
    <row r="9500" spans="1:4" x14ac:dyDescent="0.3">
      <c r="A9500">
        <v>9498</v>
      </c>
      <c r="B9500" s="1">
        <v>45579.225694444445</v>
      </c>
      <c r="C9500">
        <v>8.91</v>
      </c>
      <c r="D9500">
        <v>68.36</v>
      </c>
    </row>
    <row r="9501" spans="1:4" x14ac:dyDescent="0.3">
      <c r="A9501">
        <v>9499</v>
      </c>
      <c r="B9501" s="1">
        <v>45579.229166666664</v>
      </c>
      <c r="C9501">
        <v>8.9</v>
      </c>
      <c r="D9501">
        <v>68.36</v>
      </c>
    </row>
    <row r="9502" spans="1:4" x14ac:dyDescent="0.3">
      <c r="A9502">
        <v>9500</v>
      </c>
      <c r="B9502" s="1">
        <v>45579.232638888891</v>
      </c>
      <c r="C9502">
        <v>8.9</v>
      </c>
      <c r="D9502">
        <v>68.319999999999993</v>
      </c>
    </row>
    <row r="9503" spans="1:4" x14ac:dyDescent="0.3">
      <c r="A9503">
        <v>9501</v>
      </c>
      <c r="B9503" s="1">
        <v>45579.236111111109</v>
      </c>
      <c r="C9503">
        <v>8.91</v>
      </c>
      <c r="D9503">
        <v>68.36</v>
      </c>
    </row>
    <row r="9504" spans="1:4" x14ac:dyDescent="0.3">
      <c r="A9504">
        <v>9502</v>
      </c>
      <c r="B9504" s="1">
        <v>45579.239583333336</v>
      </c>
      <c r="C9504">
        <v>8.9</v>
      </c>
      <c r="D9504">
        <v>68.36</v>
      </c>
    </row>
    <row r="9505" spans="1:4" x14ac:dyDescent="0.3">
      <c r="A9505">
        <v>9503</v>
      </c>
      <c r="B9505" s="1">
        <v>45579.243055555555</v>
      </c>
      <c r="C9505">
        <v>8.91</v>
      </c>
      <c r="D9505">
        <v>68.36</v>
      </c>
    </row>
    <row r="9506" spans="1:4" x14ac:dyDescent="0.3">
      <c r="A9506">
        <v>9504</v>
      </c>
      <c r="B9506" s="1">
        <v>45579.246527777781</v>
      </c>
      <c r="C9506">
        <v>8.9</v>
      </c>
      <c r="D9506">
        <v>68.36</v>
      </c>
    </row>
    <row r="9507" spans="1:4" x14ac:dyDescent="0.3">
      <c r="A9507">
        <v>9505</v>
      </c>
      <c r="B9507" s="1">
        <v>45579.25</v>
      </c>
      <c r="C9507">
        <v>8.91</v>
      </c>
      <c r="D9507">
        <v>68.36</v>
      </c>
    </row>
    <row r="9508" spans="1:4" x14ac:dyDescent="0.3">
      <c r="A9508">
        <v>9506</v>
      </c>
      <c r="B9508" s="1">
        <v>45579.253472222219</v>
      </c>
      <c r="C9508">
        <v>8.9</v>
      </c>
      <c r="D9508">
        <v>68.319999999999993</v>
      </c>
    </row>
    <row r="9509" spans="1:4" x14ac:dyDescent="0.3">
      <c r="A9509">
        <v>9507</v>
      </c>
      <c r="B9509" s="1">
        <v>45579.256944444445</v>
      </c>
      <c r="C9509">
        <v>8.91</v>
      </c>
      <c r="D9509">
        <v>68.319999999999993</v>
      </c>
    </row>
    <row r="9510" spans="1:4" x14ac:dyDescent="0.3">
      <c r="A9510">
        <v>9508</v>
      </c>
      <c r="B9510" s="1">
        <v>45579.260416666664</v>
      </c>
      <c r="C9510">
        <v>8.89</v>
      </c>
      <c r="D9510">
        <v>68.36</v>
      </c>
    </row>
    <row r="9511" spans="1:4" x14ac:dyDescent="0.3">
      <c r="A9511">
        <v>9509</v>
      </c>
      <c r="B9511" s="1">
        <v>45579.263888888891</v>
      </c>
      <c r="C9511">
        <v>8.9</v>
      </c>
      <c r="D9511">
        <v>68.36</v>
      </c>
    </row>
    <row r="9512" spans="1:4" x14ac:dyDescent="0.3">
      <c r="A9512">
        <v>9510</v>
      </c>
      <c r="B9512" s="1">
        <v>45579.267361111109</v>
      </c>
      <c r="C9512">
        <v>8.9</v>
      </c>
      <c r="D9512">
        <v>68.36</v>
      </c>
    </row>
    <row r="9513" spans="1:4" x14ac:dyDescent="0.3">
      <c r="A9513">
        <v>9511</v>
      </c>
      <c r="B9513" s="1">
        <v>45579.270833333336</v>
      </c>
      <c r="C9513">
        <v>8.9</v>
      </c>
      <c r="D9513">
        <v>68.319999999999993</v>
      </c>
    </row>
    <row r="9514" spans="1:4" x14ac:dyDescent="0.3">
      <c r="A9514">
        <v>9512</v>
      </c>
      <c r="B9514" s="1">
        <v>45579.274305555555</v>
      </c>
      <c r="C9514">
        <v>8.91</v>
      </c>
      <c r="D9514">
        <v>68.319999999999993</v>
      </c>
    </row>
    <row r="9515" spans="1:4" x14ac:dyDescent="0.3">
      <c r="A9515">
        <v>9513</v>
      </c>
      <c r="B9515" s="1">
        <v>45579.277777777781</v>
      </c>
      <c r="C9515">
        <v>8.91</v>
      </c>
      <c r="D9515">
        <v>68.290000000000006</v>
      </c>
    </row>
    <row r="9516" spans="1:4" x14ac:dyDescent="0.3">
      <c r="A9516">
        <v>9514</v>
      </c>
      <c r="B9516" s="1">
        <v>45579.28125</v>
      </c>
      <c r="C9516">
        <v>8.9</v>
      </c>
      <c r="D9516">
        <v>68.290000000000006</v>
      </c>
    </row>
    <row r="9517" spans="1:4" x14ac:dyDescent="0.3">
      <c r="A9517">
        <v>9515</v>
      </c>
      <c r="B9517" s="1">
        <v>45579.284722222219</v>
      </c>
      <c r="C9517">
        <v>8.9</v>
      </c>
      <c r="D9517">
        <v>68.319999999999993</v>
      </c>
    </row>
    <row r="9518" spans="1:4" x14ac:dyDescent="0.3">
      <c r="A9518">
        <v>9516</v>
      </c>
      <c r="B9518" s="1">
        <v>45579.288194444445</v>
      </c>
      <c r="C9518">
        <v>8.91</v>
      </c>
      <c r="D9518">
        <v>68.319999999999993</v>
      </c>
    </row>
    <row r="9519" spans="1:4" x14ac:dyDescent="0.3">
      <c r="A9519">
        <v>9517</v>
      </c>
      <c r="B9519" s="1">
        <v>45579.291666666664</v>
      </c>
      <c r="C9519">
        <v>8.9</v>
      </c>
      <c r="D9519">
        <v>68.290000000000006</v>
      </c>
    </row>
    <row r="9520" spans="1:4" x14ac:dyDescent="0.3">
      <c r="A9520">
        <v>9518</v>
      </c>
      <c r="B9520" s="1">
        <v>45579.295138888891</v>
      </c>
      <c r="C9520">
        <v>8.9</v>
      </c>
      <c r="D9520">
        <v>68.290000000000006</v>
      </c>
    </row>
    <row r="9521" spans="1:4" x14ac:dyDescent="0.3">
      <c r="A9521">
        <v>9519</v>
      </c>
      <c r="B9521" s="1">
        <v>45579.298611111109</v>
      </c>
      <c r="C9521">
        <v>8.91</v>
      </c>
      <c r="D9521">
        <v>68.319999999999993</v>
      </c>
    </row>
    <row r="9522" spans="1:4" x14ac:dyDescent="0.3">
      <c r="A9522">
        <v>9520</v>
      </c>
      <c r="B9522" s="1">
        <v>45579.302083333336</v>
      </c>
      <c r="C9522">
        <v>8.91</v>
      </c>
      <c r="D9522">
        <v>68.290000000000006</v>
      </c>
    </row>
    <row r="9523" spans="1:4" x14ac:dyDescent="0.3">
      <c r="A9523">
        <v>9521</v>
      </c>
      <c r="B9523" s="1">
        <v>45579.305555555555</v>
      </c>
      <c r="C9523">
        <v>8.9</v>
      </c>
      <c r="D9523">
        <v>68.319999999999993</v>
      </c>
    </row>
    <row r="9524" spans="1:4" x14ac:dyDescent="0.3">
      <c r="A9524">
        <v>9522</v>
      </c>
      <c r="B9524" s="1">
        <v>45579.309027777781</v>
      </c>
      <c r="C9524">
        <v>8.9</v>
      </c>
      <c r="D9524">
        <v>68.319999999999993</v>
      </c>
    </row>
    <row r="9525" spans="1:4" x14ac:dyDescent="0.3">
      <c r="A9525">
        <v>9523</v>
      </c>
      <c r="B9525" s="1">
        <v>45579.3125</v>
      </c>
      <c r="C9525">
        <v>8.9</v>
      </c>
      <c r="D9525">
        <v>68.319999999999993</v>
      </c>
    </row>
    <row r="9526" spans="1:4" x14ac:dyDescent="0.3">
      <c r="A9526">
        <v>9524</v>
      </c>
      <c r="B9526" s="1">
        <v>45579.315972222219</v>
      </c>
      <c r="C9526">
        <v>8.9</v>
      </c>
      <c r="D9526">
        <v>68.319999999999993</v>
      </c>
    </row>
    <row r="9527" spans="1:4" x14ac:dyDescent="0.3">
      <c r="A9527">
        <v>9525</v>
      </c>
      <c r="B9527" s="1">
        <v>45579.319444444445</v>
      </c>
      <c r="C9527">
        <v>8.91</v>
      </c>
      <c r="D9527">
        <v>68.290000000000006</v>
      </c>
    </row>
    <row r="9528" spans="1:4" x14ac:dyDescent="0.3">
      <c r="A9528">
        <v>9526</v>
      </c>
      <c r="B9528" s="1">
        <v>45579.322916666664</v>
      </c>
      <c r="C9528">
        <v>8.91</v>
      </c>
      <c r="D9528">
        <v>68.290000000000006</v>
      </c>
    </row>
    <row r="9529" spans="1:4" x14ac:dyDescent="0.3">
      <c r="A9529">
        <v>9527</v>
      </c>
      <c r="B9529" s="1">
        <v>45579.326388888891</v>
      </c>
      <c r="C9529">
        <v>8.91</v>
      </c>
      <c r="D9529">
        <v>68.290000000000006</v>
      </c>
    </row>
    <row r="9530" spans="1:4" x14ac:dyDescent="0.3">
      <c r="A9530">
        <v>9528</v>
      </c>
      <c r="B9530" s="1">
        <v>45579.329861111109</v>
      </c>
      <c r="C9530">
        <v>8.91</v>
      </c>
      <c r="D9530">
        <v>68.290000000000006</v>
      </c>
    </row>
    <row r="9531" spans="1:4" x14ac:dyDescent="0.3">
      <c r="A9531">
        <v>9529</v>
      </c>
      <c r="B9531" s="1">
        <v>45579.333333333336</v>
      </c>
      <c r="C9531">
        <v>8.9</v>
      </c>
      <c r="D9531">
        <v>68.319999999999993</v>
      </c>
    </row>
    <row r="9532" spans="1:4" x14ac:dyDescent="0.3">
      <c r="A9532">
        <v>9530</v>
      </c>
      <c r="B9532" s="1">
        <v>45579.336805555555</v>
      </c>
      <c r="C9532">
        <v>8.91</v>
      </c>
      <c r="D9532">
        <v>68.290000000000006</v>
      </c>
    </row>
    <row r="9533" spans="1:4" x14ac:dyDescent="0.3">
      <c r="A9533">
        <v>9531</v>
      </c>
      <c r="B9533" s="1">
        <v>45579.340277777781</v>
      </c>
      <c r="C9533">
        <v>8.91</v>
      </c>
      <c r="D9533">
        <v>68.290000000000006</v>
      </c>
    </row>
    <row r="9534" spans="1:4" x14ac:dyDescent="0.3">
      <c r="A9534">
        <v>9532</v>
      </c>
      <c r="B9534" s="1">
        <v>45579.34375</v>
      </c>
      <c r="C9534">
        <v>8.9</v>
      </c>
      <c r="D9534">
        <v>68.319999999999993</v>
      </c>
    </row>
    <row r="9535" spans="1:4" x14ac:dyDescent="0.3">
      <c r="A9535">
        <v>9533</v>
      </c>
      <c r="B9535" s="1">
        <v>45579.347222222219</v>
      </c>
      <c r="C9535">
        <v>8.91</v>
      </c>
      <c r="D9535">
        <v>68.290000000000006</v>
      </c>
    </row>
    <row r="9536" spans="1:4" x14ac:dyDescent="0.3">
      <c r="A9536">
        <v>9534</v>
      </c>
      <c r="B9536" s="1">
        <v>45579.350694444445</v>
      </c>
      <c r="C9536">
        <v>8.91</v>
      </c>
      <c r="D9536">
        <v>68.290000000000006</v>
      </c>
    </row>
    <row r="9537" spans="1:4" x14ac:dyDescent="0.3">
      <c r="A9537">
        <v>9535</v>
      </c>
      <c r="B9537" s="1">
        <v>45579.354166666664</v>
      </c>
      <c r="C9537">
        <v>8.91</v>
      </c>
      <c r="D9537">
        <v>68.319999999999993</v>
      </c>
    </row>
    <row r="9538" spans="1:4" x14ac:dyDescent="0.3">
      <c r="A9538">
        <v>9536</v>
      </c>
      <c r="B9538" s="1">
        <v>45579.357638888891</v>
      </c>
      <c r="C9538">
        <v>8.9</v>
      </c>
      <c r="D9538">
        <v>68.36</v>
      </c>
    </row>
    <row r="9539" spans="1:4" x14ac:dyDescent="0.3">
      <c r="A9539">
        <v>9537</v>
      </c>
      <c r="B9539" s="1">
        <v>45579.361111111109</v>
      </c>
      <c r="C9539">
        <v>8.9</v>
      </c>
      <c r="D9539">
        <v>68.36</v>
      </c>
    </row>
    <row r="9540" spans="1:4" x14ac:dyDescent="0.3">
      <c r="A9540">
        <v>9538</v>
      </c>
      <c r="B9540" s="1">
        <v>45579.364583333336</v>
      </c>
      <c r="C9540">
        <v>8.91</v>
      </c>
      <c r="D9540">
        <v>68.319999999999993</v>
      </c>
    </row>
    <row r="9541" spans="1:4" x14ac:dyDescent="0.3">
      <c r="A9541">
        <v>9539</v>
      </c>
      <c r="B9541" s="1">
        <v>45579.368055555555</v>
      </c>
      <c r="C9541">
        <v>8.91</v>
      </c>
      <c r="D9541">
        <v>68.319999999999993</v>
      </c>
    </row>
    <row r="9542" spans="1:4" x14ac:dyDescent="0.3">
      <c r="A9542">
        <v>9540</v>
      </c>
      <c r="B9542" s="1">
        <v>45579.371527777781</v>
      </c>
      <c r="C9542">
        <v>8.9</v>
      </c>
      <c r="D9542">
        <v>68.290000000000006</v>
      </c>
    </row>
    <row r="9543" spans="1:4" x14ac:dyDescent="0.3">
      <c r="A9543">
        <v>9541</v>
      </c>
      <c r="B9543" s="1">
        <v>45579.375</v>
      </c>
      <c r="C9543">
        <v>8.91</v>
      </c>
      <c r="D9543">
        <v>68.290000000000006</v>
      </c>
    </row>
    <row r="9544" spans="1:4" x14ac:dyDescent="0.3">
      <c r="A9544">
        <v>9542</v>
      </c>
      <c r="B9544" s="1">
        <v>45579.378472222219</v>
      </c>
      <c r="C9544">
        <v>8.91</v>
      </c>
      <c r="D9544">
        <v>68.290000000000006</v>
      </c>
    </row>
    <row r="9545" spans="1:4" x14ac:dyDescent="0.3">
      <c r="A9545">
        <v>9543</v>
      </c>
      <c r="B9545" s="1">
        <v>45579.381944444445</v>
      </c>
      <c r="C9545">
        <v>8.91</v>
      </c>
      <c r="D9545">
        <v>68.290000000000006</v>
      </c>
    </row>
    <row r="9546" spans="1:4" x14ac:dyDescent="0.3">
      <c r="A9546">
        <v>9544</v>
      </c>
      <c r="B9546" s="1">
        <v>45579.385416666664</v>
      </c>
      <c r="C9546">
        <v>8.9</v>
      </c>
      <c r="D9546">
        <v>68.319999999999993</v>
      </c>
    </row>
    <row r="9547" spans="1:4" x14ac:dyDescent="0.3">
      <c r="A9547">
        <v>9545</v>
      </c>
      <c r="B9547" s="1">
        <v>45579.388888888891</v>
      </c>
      <c r="C9547">
        <v>8.9</v>
      </c>
      <c r="D9547">
        <v>68.290000000000006</v>
      </c>
    </row>
    <row r="9548" spans="1:4" x14ac:dyDescent="0.3">
      <c r="A9548">
        <v>9546</v>
      </c>
      <c r="B9548" s="1">
        <v>45579.392361111109</v>
      </c>
      <c r="C9548">
        <v>8.9</v>
      </c>
      <c r="D9548">
        <v>68.319999999999993</v>
      </c>
    </row>
    <row r="9549" spans="1:4" x14ac:dyDescent="0.3">
      <c r="A9549">
        <v>9547</v>
      </c>
      <c r="B9549" s="1">
        <v>45579.395833333336</v>
      </c>
      <c r="C9549">
        <v>8.91</v>
      </c>
      <c r="D9549">
        <v>68.290000000000006</v>
      </c>
    </row>
    <row r="9550" spans="1:4" x14ac:dyDescent="0.3">
      <c r="A9550">
        <v>9548</v>
      </c>
      <c r="B9550" s="1">
        <v>45579.399305555555</v>
      </c>
      <c r="C9550">
        <v>8.91</v>
      </c>
      <c r="D9550">
        <v>68.290000000000006</v>
      </c>
    </row>
    <row r="9551" spans="1:4" x14ac:dyDescent="0.3">
      <c r="A9551">
        <v>9549</v>
      </c>
      <c r="B9551" s="1">
        <v>45579.402777777781</v>
      </c>
      <c r="C9551">
        <v>8.9</v>
      </c>
      <c r="D9551">
        <v>68.290000000000006</v>
      </c>
    </row>
    <row r="9552" spans="1:4" x14ac:dyDescent="0.3">
      <c r="A9552">
        <v>9550</v>
      </c>
      <c r="B9552" s="1">
        <v>45579.40625</v>
      </c>
      <c r="C9552">
        <v>8.9</v>
      </c>
      <c r="D9552">
        <v>68.290000000000006</v>
      </c>
    </row>
    <row r="9553" spans="1:4" x14ac:dyDescent="0.3">
      <c r="A9553">
        <v>9551</v>
      </c>
      <c r="B9553" s="1">
        <v>45579.409722222219</v>
      </c>
      <c r="C9553">
        <v>8.9</v>
      </c>
      <c r="D9553">
        <v>68.290000000000006</v>
      </c>
    </row>
    <row r="9554" spans="1:4" x14ac:dyDescent="0.3">
      <c r="A9554">
        <v>9552</v>
      </c>
      <c r="B9554" s="1">
        <v>45579.413194444445</v>
      </c>
      <c r="C9554">
        <v>8.91</v>
      </c>
      <c r="D9554">
        <v>68.25</v>
      </c>
    </row>
    <row r="9555" spans="1:4" x14ac:dyDescent="0.3">
      <c r="A9555">
        <v>9553</v>
      </c>
      <c r="B9555" s="1">
        <v>45579.416666666664</v>
      </c>
      <c r="C9555">
        <v>8.9</v>
      </c>
      <c r="D9555">
        <v>68.25</v>
      </c>
    </row>
    <row r="9556" spans="1:4" x14ac:dyDescent="0.3">
      <c r="A9556">
        <v>9554</v>
      </c>
      <c r="B9556" s="1">
        <v>45579.420138888891</v>
      </c>
      <c r="C9556">
        <v>8.91</v>
      </c>
      <c r="D9556">
        <v>68.25</v>
      </c>
    </row>
    <row r="9557" spans="1:4" x14ac:dyDescent="0.3">
      <c r="A9557">
        <v>9555</v>
      </c>
      <c r="B9557" s="1">
        <v>45579.423611111109</v>
      </c>
      <c r="C9557">
        <v>8.9</v>
      </c>
      <c r="D9557">
        <v>68.25</v>
      </c>
    </row>
    <row r="9558" spans="1:4" x14ac:dyDescent="0.3">
      <c r="A9558">
        <v>9556</v>
      </c>
      <c r="B9558" s="1">
        <v>45579.427083333336</v>
      </c>
      <c r="C9558">
        <v>8.9</v>
      </c>
      <c r="D9558">
        <v>68.25</v>
      </c>
    </row>
    <row r="9559" spans="1:4" x14ac:dyDescent="0.3">
      <c r="A9559">
        <v>9557</v>
      </c>
      <c r="B9559" s="1">
        <v>45579.430555555555</v>
      </c>
      <c r="C9559">
        <v>8.9</v>
      </c>
      <c r="D9559">
        <v>68.25</v>
      </c>
    </row>
    <row r="9560" spans="1:4" x14ac:dyDescent="0.3">
      <c r="A9560">
        <v>9558</v>
      </c>
      <c r="B9560" s="1">
        <v>45579.434027777781</v>
      </c>
      <c r="C9560">
        <v>8.9</v>
      </c>
      <c r="D9560">
        <v>68.290000000000006</v>
      </c>
    </row>
    <row r="9561" spans="1:4" x14ac:dyDescent="0.3">
      <c r="A9561">
        <v>9559</v>
      </c>
      <c r="B9561" s="1">
        <v>45579.4375</v>
      </c>
      <c r="C9561">
        <v>8.9</v>
      </c>
      <c r="D9561">
        <v>68.290000000000006</v>
      </c>
    </row>
    <row r="9562" spans="1:4" x14ac:dyDescent="0.3">
      <c r="A9562">
        <v>9560</v>
      </c>
      <c r="B9562" s="1">
        <v>45579.440972222219</v>
      </c>
      <c r="C9562">
        <v>8.9</v>
      </c>
      <c r="D9562">
        <v>68.290000000000006</v>
      </c>
    </row>
    <row r="9563" spans="1:4" x14ac:dyDescent="0.3">
      <c r="A9563">
        <v>9561</v>
      </c>
      <c r="B9563" s="1">
        <v>45579.444444444445</v>
      </c>
      <c r="C9563">
        <v>8.9</v>
      </c>
      <c r="D9563">
        <v>68.290000000000006</v>
      </c>
    </row>
    <row r="9564" spans="1:4" x14ac:dyDescent="0.3">
      <c r="A9564">
        <v>9562</v>
      </c>
      <c r="B9564" s="1">
        <v>45579.447916666664</v>
      </c>
      <c r="C9564">
        <v>8.9</v>
      </c>
      <c r="D9564">
        <v>68.319999999999993</v>
      </c>
    </row>
    <row r="9565" spans="1:4" x14ac:dyDescent="0.3">
      <c r="A9565">
        <v>9563</v>
      </c>
      <c r="B9565" s="1">
        <v>45579.451388888891</v>
      </c>
      <c r="C9565">
        <v>8.9</v>
      </c>
      <c r="D9565">
        <v>68.290000000000006</v>
      </c>
    </row>
    <row r="9566" spans="1:4" x14ac:dyDescent="0.3">
      <c r="A9566">
        <v>9564</v>
      </c>
      <c r="B9566" s="1">
        <v>45579.454861111109</v>
      </c>
      <c r="C9566">
        <v>8.9</v>
      </c>
      <c r="D9566">
        <v>68.290000000000006</v>
      </c>
    </row>
    <row r="9567" spans="1:4" x14ac:dyDescent="0.3">
      <c r="A9567">
        <v>9565</v>
      </c>
      <c r="B9567" s="1">
        <v>45579.458333333336</v>
      </c>
      <c r="C9567">
        <v>8.91</v>
      </c>
      <c r="D9567">
        <v>68.290000000000006</v>
      </c>
    </row>
    <row r="9568" spans="1:4" x14ac:dyDescent="0.3">
      <c r="A9568">
        <v>9566</v>
      </c>
      <c r="B9568" s="1">
        <v>45579.461805555555</v>
      </c>
      <c r="C9568">
        <v>8.9</v>
      </c>
      <c r="D9568">
        <v>68.319999999999993</v>
      </c>
    </row>
    <row r="9569" spans="1:4" x14ac:dyDescent="0.3">
      <c r="A9569">
        <v>9567</v>
      </c>
      <c r="B9569" s="1">
        <v>45579.465277777781</v>
      </c>
      <c r="C9569">
        <v>8.89</v>
      </c>
      <c r="D9569">
        <v>68.319999999999993</v>
      </c>
    </row>
    <row r="9570" spans="1:4" x14ac:dyDescent="0.3">
      <c r="A9570">
        <v>9568</v>
      </c>
      <c r="B9570" s="1">
        <v>45579.46875</v>
      </c>
      <c r="C9570">
        <v>8.9</v>
      </c>
      <c r="D9570">
        <v>68.319999999999993</v>
      </c>
    </row>
    <row r="9571" spans="1:4" x14ac:dyDescent="0.3">
      <c r="A9571">
        <v>9569</v>
      </c>
      <c r="B9571" s="1">
        <v>45579.472222222219</v>
      </c>
      <c r="C9571">
        <v>8.9</v>
      </c>
      <c r="D9571">
        <v>68.319999999999993</v>
      </c>
    </row>
    <row r="9572" spans="1:4" x14ac:dyDescent="0.3">
      <c r="A9572">
        <v>9570</v>
      </c>
      <c r="B9572" s="1">
        <v>45579.475694444445</v>
      </c>
      <c r="C9572">
        <v>8.9</v>
      </c>
      <c r="D9572">
        <v>68.36</v>
      </c>
    </row>
    <row r="9573" spans="1:4" x14ac:dyDescent="0.3">
      <c r="A9573">
        <v>9571</v>
      </c>
      <c r="B9573" s="1">
        <v>45579.479166666664</v>
      </c>
      <c r="C9573">
        <v>8.9</v>
      </c>
      <c r="D9573">
        <v>68.36</v>
      </c>
    </row>
    <row r="9574" spans="1:4" x14ac:dyDescent="0.3">
      <c r="A9574">
        <v>9572</v>
      </c>
      <c r="B9574" s="1">
        <v>45579.482638888891</v>
      </c>
      <c r="C9574">
        <v>8.9</v>
      </c>
      <c r="D9574">
        <v>68.319999999999993</v>
      </c>
    </row>
    <row r="9575" spans="1:4" x14ac:dyDescent="0.3">
      <c r="A9575">
        <v>9573</v>
      </c>
      <c r="B9575" s="1">
        <v>45579.486111111109</v>
      </c>
      <c r="C9575">
        <v>8.9</v>
      </c>
      <c r="D9575">
        <v>68.36</v>
      </c>
    </row>
    <row r="9576" spans="1:4" x14ac:dyDescent="0.3">
      <c r="A9576">
        <v>9574</v>
      </c>
      <c r="B9576" s="1">
        <v>45579.489583333336</v>
      </c>
      <c r="C9576">
        <v>8.9</v>
      </c>
      <c r="D9576">
        <v>68.319999999999993</v>
      </c>
    </row>
    <row r="9577" spans="1:4" x14ac:dyDescent="0.3">
      <c r="A9577">
        <v>9575</v>
      </c>
      <c r="B9577" s="1">
        <v>45579.493055555555</v>
      </c>
      <c r="C9577">
        <v>8.9</v>
      </c>
      <c r="D9577">
        <v>68.319999999999993</v>
      </c>
    </row>
    <row r="9578" spans="1:4" x14ac:dyDescent="0.3">
      <c r="A9578">
        <v>9576</v>
      </c>
      <c r="B9578" s="1">
        <v>45579.496527777781</v>
      </c>
      <c r="C9578">
        <v>8.89</v>
      </c>
      <c r="D9578">
        <v>68.36</v>
      </c>
    </row>
    <row r="9579" spans="1:4" x14ac:dyDescent="0.3">
      <c r="A9579">
        <v>9577</v>
      </c>
      <c r="B9579" s="1">
        <v>45579.5</v>
      </c>
      <c r="C9579">
        <v>8.89</v>
      </c>
      <c r="D9579">
        <v>68.36</v>
      </c>
    </row>
    <row r="9580" spans="1:4" x14ac:dyDescent="0.3">
      <c r="A9580">
        <v>9578</v>
      </c>
      <c r="B9580" s="1">
        <v>45579.503472222219</v>
      </c>
      <c r="C9580">
        <v>8.89</v>
      </c>
      <c r="D9580">
        <v>68.36</v>
      </c>
    </row>
    <row r="9581" spans="1:4" x14ac:dyDescent="0.3">
      <c r="A9581">
        <v>9579</v>
      </c>
      <c r="B9581" s="1">
        <v>45579.506944444445</v>
      </c>
      <c r="C9581">
        <v>8.89</v>
      </c>
      <c r="D9581">
        <v>68.36</v>
      </c>
    </row>
    <row r="9582" spans="1:4" x14ac:dyDescent="0.3">
      <c r="A9582">
        <v>9580</v>
      </c>
      <c r="B9582" s="1">
        <v>45579.510416666664</v>
      </c>
      <c r="C9582">
        <v>8.8800000000000008</v>
      </c>
      <c r="D9582">
        <v>68.400000000000006</v>
      </c>
    </row>
    <row r="9583" spans="1:4" x14ac:dyDescent="0.3">
      <c r="A9583">
        <v>9581</v>
      </c>
      <c r="B9583" s="1">
        <v>45579.513888888891</v>
      </c>
      <c r="C9583">
        <v>8.89</v>
      </c>
      <c r="D9583">
        <v>68.36</v>
      </c>
    </row>
    <row r="9584" spans="1:4" x14ac:dyDescent="0.3">
      <c r="A9584">
        <v>9582</v>
      </c>
      <c r="B9584" s="1">
        <v>45579.517361111109</v>
      </c>
      <c r="C9584">
        <v>8.89</v>
      </c>
      <c r="D9584">
        <v>68.400000000000006</v>
      </c>
    </row>
    <row r="9585" spans="1:4" x14ac:dyDescent="0.3">
      <c r="A9585">
        <v>9583</v>
      </c>
      <c r="B9585" s="1">
        <v>45579.520833333336</v>
      </c>
      <c r="C9585">
        <v>8.89</v>
      </c>
      <c r="D9585">
        <v>68.400000000000006</v>
      </c>
    </row>
    <row r="9586" spans="1:4" x14ac:dyDescent="0.3">
      <c r="A9586">
        <v>9584</v>
      </c>
      <c r="B9586" s="1">
        <v>45579.524305555555</v>
      </c>
      <c r="C9586">
        <v>8.89</v>
      </c>
      <c r="D9586">
        <v>68.430000000000007</v>
      </c>
    </row>
    <row r="9587" spans="1:4" x14ac:dyDescent="0.3">
      <c r="A9587">
        <v>9585</v>
      </c>
      <c r="B9587" s="1">
        <v>45579.527777777781</v>
      </c>
      <c r="C9587">
        <v>8.8800000000000008</v>
      </c>
      <c r="D9587">
        <v>68.430000000000007</v>
      </c>
    </row>
    <row r="9588" spans="1:4" x14ac:dyDescent="0.3">
      <c r="A9588">
        <v>9586</v>
      </c>
      <c r="B9588" s="1">
        <v>45579.53125</v>
      </c>
      <c r="C9588">
        <v>8.8800000000000008</v>
      </c>
      <c r="D9588">
        <v>68.430000000000007</v>
      </c>
    </row>
    <row r="9589" spans="1:4" x14ac:dyDescent="0.3">
      <c r="A9589">
        <v>9587</v>
      </c>
      <c r="B9589" s="1">
        <v>45579.534722222219</v>
      </c>
      <c r="C9589">
        <v>8.8800000000000008</v>
      </c>
      <c r="D9589">
        <v>68.430000000000007</v>
      </c>
    </row>
    <row r="9590" spans="1:4" x14ac:dyDescent="0.3">
      <c r="A9590">
        <v>9588</v>
      </c>
      <c r="B9590" s="1">
        <v>45579.538194444445</v>
      </c>
      <c r="C9590">
        <v>8.89</v>
      </c>
      <c r="D9590">
        <v>68.400000000000006</v>
      </c>
    </row>
    <row r="9591" spans="1:4" x14ac:dyDescent="0.3">
      <c r="A9591">
        <v>9589</v>
      </c>
      <c r="B9591" s="1">
        <v>45579.541666666664</v>
      </c>
      <c r="C9591">
        <v>8.8800000000000008</v>
      </c>
      <c r="D9591">
        <v>68.47</v>
      </c>
    </row>
    <row r="9592" spans="1:4" x14ac:dyDescent="0.3">
      <c r="A9592">
        <v>9590</v>
      </c>
      <c r="B9592" s="1">
        <v>45579.545138888891</v>
      </c>
      <c r="C9592">
        <v>8.8800000000000008</v>
      </c>
      <c r="D9592">
        <v>68.430000000000007</v>
      </c>
    </row>
    <row r="9593" spans="1:4" x14ac:dyDescent="0.3">
      <c r="A9593">
        <v>9591</v>
      </c>
      <c r="B9593" s="1">
        <v>45579.548611111109</v>
      </c>
      <c r="C9593">
        <v>8.8800000000000008</v>
      </c>
      <c r="D9593">
        <v>68.430000000000007</v>
      </c>
    </row>
    <row r="9594" spans="1:4" x14ac:dyDescent="0.3">
      <c r="A9594">
        <v>9592</v>
      </c>
      <c r="B9594" s="1">
        <v>45579.552083333336</v>
      </c>
      <c r="C9594">
        <v>8.8800000000000008</v>
      </c>
      <c r="D9594">
        <v>68.430000000000007</v>
      </c>
    </row>
    <row r="9595" spans="1:4" x14ac:dyDescent="0.3">
      <c r="A9595">
        <v>9593</v>
      </c>
      <c r="B9595" s="1">
        <v>45579.555555555555</v>
      </c>
      <c r="C9595">
        <v>8.8800000000000008</v>
      </c>
      <c r="D9595">
        <v>68.47</v>
      </c>
    </row>
    <row r="9596" spans="1:4" x14ac:dyDescent="0.3">
      <c r="A9596">
        <v>9594</v>
      </c>
      <c r="B9596" s="1">
        <v>45579.559027777781</v>
      </c>
      <c r="C9596">
        <v>8.8699999999999992</v>
      </c>
      <c r="D9596">
        <v>68.5</v>
      </c>
    </row>
    <row r="9597" spans="1:4" x14ac:dyDescent="0.3">
      <c r="A9597">
        <v>9595</v>
      </c>
      <c r="B9597" s="1">
        <v>45579.5625</v>
      </c>
      <c r="C9597">
        <v>8.8800000000000008</v>
      </c>
      <c r="D9597">
        <v>68.47</v>
      </c>
    </row>
    <row r="9598" spans="1:4" x14ac:dyDescent="0.3">
      <c r="A9598">
        <v>9596</v>
      </c>
      <c r="B9598" s="1">
        <v>45579.565972222219</v>
      </c>
      <c r="C9598">
        <v>8.8800000000000008</v>
      </c>
      <c r="D9598">
        <v>68.5</v>
      </c>
    </row>
    <row r="9599" spans="1:4" x14ac:dyDescent="0.3">
      <c r="A9599">
        <v>9597</v>
      </c>
      <c r="B9599" s="1">
        <v>45579.569444444445</v>
      </c>
      <c r="C9599">
        <v>8.8699999999999992</v>
      </c>
      <c r="D9599">
        <v>68.5</v>
      </c>
    </row>
    <row r="9600" spans="1:4" x14ac:dyDescent="0.3">
      <c r="A9600">
        <v>9598</v>
      </c>
      <c r="B9600" s="1">
        <v>45579.572916666664</v>
      </c>
      <c r="C9600">
        <v>8.8800000000000008</v>
      </c>
      <c r="D9600">
        <v>68.5</v>
      </c>
    </row>
    <row r="9601" spans="1:4" x14ac:dyDescent="0.3">
      <c r="A9601">
        <v>9599</v>
      </c>
      <c r="B9601" s="1">
        <v>45579.576388888891</v>
      </c>
      <c r="C9601">
        <v>8.8699999999999992</v>
      </c>
      <c r="D9601">
        <v>68.5</v>
      </c>
    </row>
    <row r="9602" spans="1:4" x14ac:dyDescent="0.3">
      <c r="A9602">
        <v>9600</v>
      </c>
      <c r="B9602" s="1">
        <v>45579.579861111109</v>
      </c>
      <c r="C9602">
        <v>8.8800000000000008</v>
      </c>
      <c r="D9602">
        <v>68.5</v>
      </c>
    </row>
    <row r="9603" spans="1:4" x14ac:dyDescent="0.3">
      <c r="A9603">
        <v>9601</v>
      </c>
      <c r="B9603" s="1">
        <v>45579.583333333336</v>
      </c>
      <c r="C9603">
        <v>8.86</v>
      </c>
      <c r="D9603">
        <v>68.5</v>
      </c>
    </row>
    <row r="9604" spans="1:4" x14ac:dyDescent="0.3">
      <c r="A9604">
        <v>9602</v>
      </c>
      <c r="B9604" s="1">
        <v>45579.586805555555</v>
      </c>
      <c r="C9604">
        <v>8.8699999999999992</v>
      </c>
      <c r="D9604">
        <v>68.430000000000007</v>
      </c>
    </row>
    <row r="9605" spans="1:4" x14ac:dyDescent="0.3">
      <c r="A9605">
        <v>9603</v>
      </c>
      <c r="B9605" s="1">
        <v>45579.590277777781</v>
      </c>
      <c r="C9605">
        <v>8.8800000000000008</v>
      </c>
      <c r="D9605">
        <v>68.400000000000006</v>
      </c>
    </row>
    <row r="9606" spans="1:4" x14ac:dyDescent="0.3">
      <c r="A9606">
        <v>9604</v>
      </c>
      <c r="B9606" s="1">
        <v>45579.59375</v>
      </c>
      <c r="C9606">
        <v>8.89</v>
      </c>
      <c r="D9606">
        <v>68.36</v>
      </c>
    </row>
    <row r="9607" spans="1:4" x14ac:dyDescent="0.3">
      <c r="A9607">
        <v>9605</v>
      </c>
      <c r="B9607" s="1">
        <v>45579.597222222219</v>
      </c>
      <c r="C9607">
        <v>8.89</v>
      </c>
      <c r="D9607">
        <v>68.36</v>
      </c>
    </row>
    <row r="9608" spans="1:4" x14ac:dyDescent="0.3">
      <c r="A9608">
        <v>9606</v>
      </c>
      <c r="B9608" s="1">
        <v>45579.600694444445</v>
      </c>
      <c r="C9608">
        <v>8.9</v>
      </c>
      <c r="D9608">
        <v>68.290000000000006</v>
      </c>
    </row>
    <row r="9609" spans="1:4" x14ac:dyDescent="0.3">
      <c r="A9609">
        <v>9607</v>
      </c>
      <c r="B9609" s="1">
        <v>45579.604166666664</v>
      </c>
      <c r="C9609">
        <v>8.89</v>
      </c>
      <c r="D9609">
        <v>68.319999999999993</v>
      </c>
    </row>
    <row r="9610" spans="1:4" x14ac:dyDescent="0.3">
      <c r="A9610">
        <v>9608</v>
      </c>
      <c r="B9610" s="1">
        <v>45579.607638888891</v>
      </c>
      <c r="C9610">
        <v>8.89</v>
      </c>
      <c r="D9610">
        <v>68.290000000000006</v>
      </c>
    </row>
    <row r="9611" spans="1:4" x14ac:dyDescent="0.3">
      <c r="A9611">
        <v>9609</v>
      </c>
      <c r="B9611" s="1">
        <v>45579.611111111109</v>
      </c>
      <c r="C9611">
        <v>8.89</v>
      </c>
      <c r="D9611">
        <v>68.290000000000006</v>
      </c>
    </row>
    <row r="9612" spans="1:4" x14ac:dyDescent="0.3">
      <c r="A9612">
        <v>9610</v>
      </c>
      <c r="B9612" s="1">
        <v>45579.614583333336</v>
      </c>
      <c r="C9612">
        <v>8.9</v>
      </c>
      <c r="D9612">
        <v>68.22</v>
      </c>
    </row>
    <row r="9613" spans="1:4" x14ac:dyDescent="0.3">
      <c r="A9613">
        <v>9611</v>
      </c>
      <c r="B9613" s="1">
        <v>45579.618055555555</v>
      </c>
      <c r="C9613">
        <v>8.9</v>
      </c>
      <c r="D9613">
        <v>68.22</v>
      </c>
    </row>
    <row r="9614" spans="1:4" x14ac:dyDescent="0.3">
      <c r="A9614">
        <v>9612</v>
      </c>
      <c r="B9614" s="1">
        <v>45579.621527777781</v>
      </c>
      <c r="C9614">
        <v>8.9</v>
      </c>
      <c r="D9614">
        <v>68.22</v>
      </c>
    </row>
    <row r="9615" spans="1:4" x14ac:dyDescent="0.3">
      <c r="A9615">
        <v>9613</v>
      </c>
      <c r="B9615" s="1">
        <v>45579.625</v>
      </c>
      <c r="C9615">
        <v>8.91</v>
      </c>
      <c r="D9615">
        <v>68.180000000000007</v>
      </c>
    </row>
    <row r="9616" spans="1:4" x14ac:dyDescent="0.3">
      <c r="A9616">
        <v>9614</v>
      </c>
      <c r="B9616" s="1">
        <v>45579.628472222219</v>
      </c>
      <c r="C9616">
        <v>8.91</v>
      </c>
      <c r="D9616">
        <v>68.14</v>
      </c>
    </row>
    <row r="9617" spans="1:4" x14ac:dyDescent="0.3">
      <c r="A9617">
        <v>9615</v>
      </c>
      <c r="B9617" s="1">
        <v>45579.631944444445</v>
      </c>
      <c r="C9617">
        <v>8.9</v>
      </c>
      <c r="D9617">
        <v>68.180000000000007</v>
      </c>
    </row>
    <row r="9618" spans="1:4" x14ac:dyDescent="0.3">
      <c r="A9618">
        <v>9616</v>
      </c>
      <c r="B9618" s="1">
        <v>45579.635416666664</v>
      </c>
      <c r="C9618">
        <v>8.91</v>
      </c>
      <c r="D9618">
        <v>68.180000000000007</v>
      </c>
    </row>
    <row r="9619" spans="1:4" x14ac:dyDescent="0.3">
      <c r="A9619">
        <v>9617</v>
      </c>
      <c r="B9619" s="1">
        <v>45579.638888888891</v>
      </c>
      <c r="C9619">
        <v>8.9</v>
      </c>
      <c r="D9619">
        <v>68.180000000000007</v>
      </c>
    </row>
    <row r="9620" spans="1:4" x14ac:dyDescent="0.3">
      <c r="A9620">
        <v>9618</v>
      </c>
      <c r="B9620" s="1">
        <v>45579.642361111109</v>
      </c>
      <c r="C9620">
        <v>8.91</v>
      </c>
      <c r="D9620">
        <v>68.14</v>
      </c>
    </row>
    <row r="9621" spans="1:4" x14ac:dyDescent="0.3">
      <c r="A9621">
        <v>9619</v>
      </c>
      <c r="B9621" s="1">
        <v>45579.645833333336</v>
      </c>
      <c r="C9621">
        <v>8.91</v>
      </c>
      <c r="D9621">
        <v>68.11</v>
      </c>
    </row>
    <row r="9622" spans="1:4" x14ac:dyDescent="0.3">
      <c r="A9622">
        <v>9620</v>
      </c>
      <c r="B9622" s="1">
        <v>45579.649305555555</v>
      </c>
      <c r="C9622">
        <v>8.91</v>
      </c>
      <c r="D9622">
        <v>68.11</v>
      </c>
    </row>
    <row r="9623" spans="1:4" x14ac:dyDescent="0.3">
      <c r="A9623">
        <v>9621</v>
      </c>
      <c r="B9623" s="1">
        <v>45579.652777777781</v>
      </c>
      <c r="C9623">
        <v>8.91</v>
      </c>
      <c r="D9623">
        <v>68.069999999999993</v>
      </c>
    </row>
    <row r="9624" spans="1:4" x14ac:dyDescent="0.3">
      <c r="A9624">
        <v>9622</v>
      </c>
      <c r="B9624" s="1">
        <v>45579.65625</v>
      </c>
      <c r="C9624">
        <v>8.91</v>
      </c>
      <c r="D9624">
        <v>68.069999999999993</v>
      </c>
    </row>
    <row r="9625" spans="1:4" x14ac:dyDescent="0.3">
      <c r="A9625">
        <v>9623</v>
      </c>
      <c r="B9625" s="1">
        <v>45579.659722222219</v>
      </c>
      <c r="C9625">
        <v>8.91</v>
      </c>
      <c r="D9625">
        <v>68.069999999999993</v>
      </c>
    </row>
    <row r="9626" spans="1:4" x14ac:dyDescent="0.3">
      <c r="A9626">
        <v>9624</v>
      </c>
      <c r="B9626" s="1">
        <v>45579.663194444445</v>
      </c>
      <c r="C9626">
        <v>8.91</v>
      </c>
      <c r="D9626">
        <v>68.069999999999993</v>
      </c>
    </row>
    <row r="9627" spans="1:4" x14ac:dyDescent="0.3">
      <c r="A9627">
        <v>9625</v>
      </c>
      <c r="B9627" s="1">
        <v>45579.666666666664</v>
      </c>
      <c r="C9627">
        <v>8.92</v>
      </c>
      <c r="D9627">
        <v>68.069999999999993</v>
      </c>
    </row>
    <row r="9628" spans="1:4" x14ac:dyDescent="0.3">
      <c r="A9628">
        <v>9626</v>
      </c>
      <c r="B9628" s="1">
        <v>45579.670138888891</v>
      </c>
      <c r="C9628">
        <v>8.92</v>
      </c>
      <c r="D9628">
        <v>68</v>
      </c>
    </row>
    <row r="9629" spans="1:4" x14ac:dyDescent="0.3">
      <c r="A9629">
        <v>9627</v>
      </c>
      <c r="B9629" s="1">
        <v>45579.673611111109</v>
      </c>
      <c r="C9629">
        <v>8.91</v>
      </c>
      <c r="D9629">
        <v>68.040000000000006</v>
      </c>
    </row>
    <row r="9630" spans="1:4" x14ac:dyDescent="0.3">
      <c r="A9630">
        <v>9628</v>
      </c>
      <c r="B9630" s="1">
        <v>45579.677083333336</v>
      </c>
      <c r="C9630">
        <v>8.91</v>
      </c>
      <c r="D9630">
        <v>68.11</v>
      </c>
    </row>
    <row r="9631" spans="1:4" x14ac:dyDescent="0.3">
      <c r="A9631">
        <v>9629</v>
      </c>
      <c r="B9631" s="1">
        <v>45579.680555555555</v>
      </c>
      <c r="C9631">
        <v>8.92</v>
      </c>
      <c r="D9631">
        <v>68.069999999999993</v>
      </c>
    </row>
    <row r="9632" spans="1:4" x14ac:dyDescent="0.3">
      <c r="A9632">
        <v>9630</v>
      </c>
      <c r="B9632" s="1">
        <v>45579.684027777781</v>
      </c>
      <c r="C9632">
        <v>8.92</v>
      </c>
      <c r="D9632">
        <v>68.069999999999993</v>
      </c>
    </row>
    <row r="9633" spans="1:4" x14ac:dyDescent="0.3">
      <c r="A9633">
        <v>9631</v>
      </c>
      <c r="B9633" s="1">
        <v>45579.6875</v>
      </c>
      <c r="C9633">
        <v>8.92</v>
      </c>
      <c r="D9633">
        <v>68.040000000000006</v>
      </c>
    </row>
    <row r="9634" spans="1:4" x14ac:dyDescent="0.3">
      <c r="A9634">
        <v>9632</v>
      </c>
      <c r="B9634" s="1">
        <v>45579.690972222219</v>
      </c>
      <c r="C9634">
        <v>8.92</v>
      </c>
      <c r="D9634">
        <v>68.040000000000006</v>
      </c>
    </row>
    <row r="9635" spans="1:4" x14ac:dyDescent="0.3">
      <c r="A9635">
        <v>9633</v>
      </c>
      <c r="B9635" s="1">
        <v>45579.694444444445</v>
      </c>
      <c r="C9635">
        <v>8.92</v>
      </c>
      <c r="D9635">
        <v>68.040000000000006</v>
      </c>
    </row>
    <row r="9636" spans="1:4" x14ac:dyDescent="0.3">
      <c r="A9636">
        <v>9634</v>
      </c>
      <c r="B9636" s="1">
        <v>45579.697916666664</v>
      </c>
      <c r="C9636">
        <v>8.93</v>
      </c>
      <c r="D9636">
        <v>68</v>
      </c>
    </row>
    <row r="9637" spans="1:4" x14ac:dyDescent="0.3">
      <c r="A9637">
        <v>9635</v>
      </c>
      <c r="B9637" s="1">
        <v>45579.701388888891</v>
      </c>
      <c r="C9637">
        <v>8.93</v>
      </c>
      <c r="D9637">
        <v>68</v>
      </c>
    </row>
    <row r="9638" spans="1:4" x14ac:dyDescent="0.3">
      <c r="A9638">
        <v>9636</v>
      </c>
      <c r="B9638" s="1">
        <v>45579.704861111109</v>
      </c>
      <c r="C9638">
        <v>8.92</v>
      </c>
      <c r="D9638">
        <v>68.040000000000006</v>
      </c>
    </row>
    <row r="9639" spans="1:4" x14ac:dyDescent="0.3">
      <c r="A9639">
        <v>9637</v>
      </c>
      <c r="B9639" s="1">
        <v>45579.708333333336</v>
      </c>
      <c r="C9639">
        <v>8.93</v>
      </c>
      <c r="D9639">
        <v>67.959999999999994</v>
      </c>
    </row>
    <row r="9640" spans="1:4" x14ac:dyDescent="0.3">
      <c r="A9640">
        <v>9638</v>
      </c>
      <c r="B9640" s="1">
        <v>45579.711805555555</v>
      </c>
      <c r="C9640">
        <v>8.93</v>
      </c>
      <c r="D9640">
        <v>68</v>
      </c>
    </row>
    <row r="9641" spans="1:4" x14ac:dyDescent="0.3">
      <c r="A9641">
        <v>9639</v>
      </c>
      <c r="B9641" s="1">
        <v>45579.715277777781</v>
      </c>
      <c r="C9641">
        <v>8.93</v>
      </c>
      <c r="D9641">
        <v>68</v>
      </c>
    </row>
    <row r="9642" spans="1:4" x14ac:dyDescent="0.3">
      <c r="A9642">
        <v>9640</v>
      </c>
      <c r="B9642" s="1">
        <v>45579.71875</v>
      </c>
      <c r="C9642">
        <v>8.93</v>
      </c>
      <c r="D9642">
        <v>67.959999999999994</v>
      </c>
    </row>
    <row r="9643" spans="1:4" x14ac:dyDescent="0.3">
      <c r="A9643">
        <v>9641</v>
      </c>
      <c r="B9643" s="1">
        <v>45579.722222222219</v>
      </c>
      <c r="C9643">
        <v>8.93</v>
      </c>
      <c r="D9643">
        <v>68.040000000000006</v>
      </c>
    </row>
    <row r="9644" spans="1:4" x14ac:dyDescent="0.3">
      <c r="A9644">
        <v>9642</v>
      </c>
      <c r="B9644" s="1">
        <v>45579.725694444445</v>
      </c>
      <c r="C9644">
        <v>8.93</v>
      </c>
      <c r="D9644">
        <v>68</v>
      </c>
    </row>
    <row r="9645" spans="1:4" x14ac:dyDescent="0.3">
      <c r="A9645">
        <v>9643</v>
      </c>
      <c r="B9645" s="1">
        <v>45579.729166666664</v>
      </c>
      <c r="C9645">
        <v>8.93</v>
      </c>
      <c r="D9645">
        <v>68</v>
      </c>
    </row>
    <row r="9646" spans="1:4" x14ac:dyDescent="0.3">
      <c r="A9646">
        <v>9644</v>
      </c>
      <c r="B9646" s="1">
        <v>45579.732638888891</v>
      </c>
      <c r="C9646">
        <v>8.93</v>
      </c>
      <c r="D9646">
        <v>68</v>
      </c>
    </row>
    <row r="9647" spans="1:4" x14ac:dyDescent="0.3">
      <c r="A9647">
        <v>9645</v>
      </c>
      <c r="B9647" s="1">
        <v>45579.736111111109</v>
      </c>
      <c r="C9647">
        <v>8.94</v>
      </c>
      <c r="D9647">
        <v>67.959999999999994</v>
      </c>
    </row>
    <row r="9648" spans="1:4" x14ac:dyDescent="0.3">
      <c r="A9648">
        <v>9646</v>
      </c>
      <c r="B9648" s="1">
        <v>45579.739583333336</v>
      </c>
      <c r="C9648">
        <v>8.93</v>
      </c>
      <c r="D9648">
        <v>68</v>
      </c>
    </row>
    <row r="9649" spans="1:4" x14ac:dyDescent="0.3">
      <c r="A9649">
        <v>9647</v>
      </c>
      <c r="B9649" s="1">
        <v>45579.743055555555</v>
      </c>
      <c r="C9649">
        <v>8.93</v>
      </c>
      <c r="D9649">
        <v>67.959999999999994</v>
      </c>
    </row>
    <row r="9650" spans="1:4" x14ac:dyDescent="0.3">
      <c r="A9650">
        <v>9648</v>
      </c>
      <c r="B9650" s="1">
        <v>45579.746527777781</v>
      </c>
      <c r="C9650">
        <v>8.94</v>
      </c>
      <c r="D9650">
        <v>67.930000000000007</v>
      </c>
    </row>
    <row r="9651" spans="1:4" x14ac:dyDescent="0.3">
      <c r="A9651">
        <v>9649</v>
      </c>
      <c r="B9651" s="1">
        <v>45579.75</v>
      </c>
      <c r="C9651">
        <v>8.9499999999999993</v>
      </c>
      <c r="D9651">
        <v>67.89</v>
      </c>
    </row>
    <row r="9652" spans="1:4" x14ac:dyDescent="0.3">
      <c r="A9652">
        <v>9650</v>
      </c>
      <c r="B9652" s="1">
        <v>45579.753472222219</v>
      </c>
      <c r="C9652">
        <v>8.9600000000000009</v>
      </c>
      <c r="D9652">
        <v>67.819999999999993</v>
      </c>
    </row>
    <row r="9653" spans="1:4" x14ac:dyDescent="0.3">
      <c r="A9653">
        <v>9651</v>
      </c>
      <c r="B9653" s="1">
        <v>45579.756944444445</v>
      </c>
      <c r="C9653">
        <v>8.9600000000000009</v>
      </c>
      <c r="D9653">
        <v>67.819999999999993</v>
      </c>
    </row>
    <row r="9654" spans="1:4" x14ac:dyDescent="0.3">
      <c r="A9654">
        <v>9652</v>
      </c>
      <c r="B9654" s="1">
        <v>45579.760416666664</v>
      </c>
      <c r="C9654">
        <v>8.9600000000000009</v>
      </c>
      <c r="D9654">
        <v>67.78</v>
      </c>
    </row>
    <row r="9655" spans="1:4" x14ac:dyDescent="0.3">
      <c r="A9655">
        <v>9653</v>
      </c>
      <c r="B9655" s="1">
        <v>45579.763888888891</v>
      </c>
      <c r="C9655">
        <v>8.9499999999999993</v>
      </c>
      <c r="D9655">
        <v>67.819999999999993</v>
      </c>
    </row>
    <row r="9656" spans="1:4" x14ac:dyDescent="0.3">
      <c r="A9656">
        <v>9654</v>
      </c>
      <c r="B9656" s="1">
        <v>45579.767361111109</v>
      </c>
      <c r="C9656">
        <v>8.9499999999999993</v>
      </c>
      <c r="D9656">
        <v>67.78</v>
      </c>
    </row>
    <row r="9657" spans="1:4" x14ac:dyDescent="0.3">
      <c r="A9657">
        <v>9655</v>
      </c>
      <c r="B9657" s="1">
        <v>45579.770833333336</v>
      </c>
      <c r="C9657">
        <v>8.9600000000000009</v>
      </c>
      <c r="D9657">
        <v>67.75</v>
      </c>
    </row>
    <row r="9658" spans="1:4" x14ac:dyDescent="0.3">
      <c r="A9658">
        <v>9656</v>
      </c>
      <c r="B9658" s="1">
        <v>45579.774305555555</v>
      </c>
      <c r="C9658">
        <v>8.9600000000000009</v>
      </c>
      <c r="D9658">
        <v>67.78</v>
      </c>
    </row>
    <row r="9659" spans="1:4" x14ac:dyDescent="0.3">
      <c r="A9659">
        <v>9657</v>
      </c>
      <c r="B9659" s="1">
        <v>45579.777777777781</v>
      </c>
      <c r="C9659">
        <v>8.9600000000000009</v>
      </c>
      <c r="D9659">
        <v>67.78</v>
      </c>
    </row>
    <row r="9660" spans="1:4" x14ac:dyDescent="0.3">
      <c r="A9660">
        <v>9658</v>
      </c>
      <c r="B9660" s="1">
        <v>45579.78125</v>
      </c>
      <c r="C9660">
        <v>8.98</v>
      </c>
      <c r="D9660">
        <v>67.709999999999994</v>
      </c>
    </row>
    <row r="9661" spans="1:4" x14ac:dyDescent="0.3">
      <c r="A9661">
        <v>9659</v>
      </c>
      <c r="B9661" s="1">
        <v>45579.784722222219</v>
      </c>
      <c r="C9661">
        <v>8.99</v>
      </c>
      <c r="D9661">
        <v>67.680000000000007</v>
      </c>
    </row>
    <row r="9662" spans="1:4" x14ac:dyDescent="0.3">
      <c r="A9662">
        <v>9660</v>
      </c>
      <c r="B9662" s="1">
        <v>45579.788194444445</v>
      </c>
      <c r="C9662">
        <v>8.98</v>
      </c>
      <c r="D9662">
        <v>67.709999999999994</v>
      </c>
    </row>
    <row r="9663" spans="1:4" x14ac:dyDescent="0.3">
      <c r="A9663">
        <v>9661</v>
      </c>
      <c r="B9663" s="1">
        <v>45579.791666666664</v>
      </c>
      <c r="C9663">
        <v>8.98</v>
      </c>
      <c r="D9663">
        <v>67.680000000000007</v>
      </c>
    </row>
    <row r="9664" spans="1:4" x14ac:dyDescent="0.3">
      <c r="A9664">
        <v>9662</v>
      </c>
      <c r="B9664" s="1">
        <v>45579.795138888891</v>
      </c>
      <c r="C9664">
        <v>8.98</v>
      </c>
      <c r="D9664">
        <v>67.680000000000007</v>
      </c>
    </row>
    <row r="9665" spans="1:4" x14ac:dyDescent="0.3">
      <c r="A9665">
        <v>9663</v>
      </c>
      <c r="B9665" s="1">
        <v>45579.798611111109</v>
      </c>
      <c r="C9665">
        <v>8.98</v>
      </c>
      <c r="D9665">
        <v>67.64</v>
      </c>
    </row>
    <row r="9666" spans="1:4" x14ac:dyDescent="0.3">
      <c r="A9666">
        <v>9664</v>
      </c>
      <c r="B9666" s="1">
        <v>45579.802083333336</v>
      </c>
      <c r="C9666">
        <v>9.01</v>
      </c>
      <c r="D9666">
        <v>67.569999999999993</v>
      </c>
    </row>
    <row r="9667" spans="1:4" x14ac:dyDescent="0.3">
      <c r="A9667">
        <v>9665</v>
      </c>
      <c r="B9667" s="1">
        <v>45579.805555555555</v>
      </c>
      <c r="C9667">
        <v>8.99</v>
      </c>
      <c r="D9667">
        <v>67.64</v>
      </c>
    </row>
    <row r="9668" spans="1:4" x14ac:dyDescent="0.3">
      <c r="A9668">
        <v>9666</v>
      </c>
      <c r="B9668" s="1">
        <v>45579.809027777781</v>
      </c>
      <c r="C9668">
        <v>8.99</v>
      </c>
      <c r="D9668">
        <v>67.599999999999994</v>
      </c>
    </row>
    <row r="9669" spans="1:4" x14ac:dyDescent="0.3">
      <c r="A9669">
        <v>9667</v>
      </c>
      <c r="B9669" s="1">
        <v>45579.8125</v>
      </c>
      <c r="C9669">
        <v>9.01</v>
      </c>
      <c r="D9669">
        <v>67.53</v>
      </c>
    </row>
    <row r="9670" spans="1:4" x14ac:dyDescent="0.3">
      <c r="A9670">
        <v>9668</v>
      </c>
      <c r="B9670" s="1">
        <v>45579.815972222219</v>
      </c>
      <c r="C9670">
        <v>9.01</v>
      </c>
      <c r="D9670">
        <v>67.5</v>
      </c>
    </row>
    <row r="9671" spans="1:4" x14ac:dyDescent="0.3">
      <c r="A9671">
        <v>9669</v>
      </c>
      <c r="B9671" s="1">
        <v>45579.819444444445</v>
      </c>
      <c r="C9671">
        <v>9.0299999999999994</v>
      </c>
      <c r="D9671">
        <v>67.42</v>
      </c>
    </row>
    <row r="9672" spans="1:4" x14ac:dyDescent="0.3">
      <c r="A9672">
        <v>9670</v>
      </c>
      <c r="B9672" s="1">
        <v>45579.822916666664</v>
      </c>
      <c r="C9672">
        <v>9.02</v>
      </c>
      <c r="D9672">
        <v>67.459999999999994</v>
      </c>
    </row>
    <row r="9673" spans="1:4" x14ac:dyDescent="0.3">
      <c r="A9673">
        <v>9671</v>
      </c>
      <c r="B9673" s="1">
        <v>45579.826388888891</v>
      </c>
      <c r="C9673">
        <v>9.01</v>
      </c>
      <c r="D9673">
        <v>67.42</v>
      </c>
    </row>
    <row r="9674" spans="1:4" x14ac:dyDescent="0.3">
      <c r="A9674">
        <v>9672</v>
      </c>
      <c r="B9674" s="1">
        <v>45579.829861111109</v>
      </c>
      <c r="C9674">
        <v>9.02</v>
      </c>
      <c r="D9674">
        <v>67.42</v>
      </c>
    </row>
    <row r="9675" spans="1:4" x14ac:dyDescent="0.3">
      <c r="A9675">
        <v>9673</v>
      </c>
      <c r="B9675" s="1">
        <v>45579.833333333336</v>
      </c>
      <c r="C9675">
        <v>9.02</v>
      </c>
      <c r="D9675">
        <v>67.459999999999994</v>
      </c>
    </row>
    <row r="9676" spans="1:4" x14ac:dyDescent="0.3">
      <c r="A9676">
        <v>9674</v>
      </c>
      <c r="B9676" s="1">
        <v>45579.836805555555</v>
      </c>
      <c r="C9676">
        <v>9.01</v>
      </c>
      <c r="D9676">
        <v>67.5</v>
      </c>
    </row>
    <row r="9677" spans="1:4" x14ac:dyDescent="0.3">
      <c r="A9677">
        <v>9675</v>
      </c>
      <c r="B9677" s="1">
        <v>45579.840277777781</v>
      </c>
      <c r="C9677">
        <v>9.02</v>
      </c>
      <c r="D9677">
        <v>67.42</v>
      </c>
    </row>
    <row r="9678" spans="1:4" x14ac:dyDescent="0.3">
      <c r="A9678">
        <v>9676</v>
      </c>
      <c r="B9678" s="1">
        <v>45579.84375</v>
      </c>
      <c r="C9678">
        <v>9.02</v>
      </c>
      <c r="D9678">
        <v>67.42</v>
      </c>
    </row>
    <row r="9679" spans="1:4" x14ac:dyDescent="0.3">
      <c r="A9679">
        <v>9677</v>
      </c>
      <c r="B9679" s="1">
        <v>45579.847222222219</v>
      </c>
      <c r="C9679">
        <v>9.02</v>
      </c>
      <c r="D9679">
        <v>67.42</v>
      </c>
    </row>
    <row r="9680" spans="1:4" x14ac:dyDescent="0.3">
      <c r="A9680">
        <v>9678</v>
      </c>
      <c r="B9680" s="1">
        <v>45579.850694444445</v>
      </c>
      <c r="C9680">
        <v>9.01</v>
      </c>
      <c r="D9680">
        <v>67.459999999999994</v>
      </c>
    </row>
    <row r="9681" spans="1:4" x14ac:dyDescent="0.3">
      <c r="A9681">
        <v>9679</v>
      </c>
      <c r="B9681" s="1">
        <v>45579.854166666664</v>
      </c>
      <c r="C9681">
        <v>9.02</v>
      </c>
      <c r="D9681">
        <v>67.39</v>
      </c>
    </row>
    <row r="9682" spans="1:4" x14ac:dyDescent="0.3">
      <c r="A9682">
        <v>9680</v>
      </c>
      <c r="B9682" s="1">
        <v>45579.857638888891</v>
      </c>
      <c r="C9682">
        <v>9.02</v>
      </c>
      <c r="D9682">
        <v>67.42</v>
      </c>
    </row>
    <row r="9683" spans="1:4" x14ac:dyDescent="0.3">
      <c r="A9683">
        <v>9681</v>
      </c>
      <c r="B9683" s="1">
        <v>45579.861111111109</v>
      </c>
      <c r="C9683">
        <v>9.01</v>
      </c>
      <c r="D9683">
        <v>67.459999999999994</v>
      </c>
    </row>
    <row r="9684" spans="1:4" x14ac:dyDescent="0.3">
      <c r="A9684">
        <v>9682</v>
      </c>
      <c r="B9684" s="1">
        <v>45579.864583333336</v>
      </c>
      <c r="C9684">
        <v>9.02</v>
      </c>
      <c r="D9684">
        <v>67.349999999999994</v>
      </c>
    </row>
    <row r="9685" spans="1:4" x14ac:dyDescent="0.3">
      <c r="A9685">
        <v>9683</v>
      </c>
      <c r="B9685" s="1">
        <v>45579.868055555555</v>
      </c>
      <c r="C9685">
        <v>9.0299999999999994</v>
      </c>
      <c r="D9685">
        <v>67.28</v>
      </c>
    </row>
    <row r="9686" spans="1:4" x14ac:dyDescent="0.3">
      <c r="A9686">
        <v>9684</v>
      </c>
      <c r="B9686" s="1">
        <v>45579.871527777781</v>
      </c>
      <c r="C9686">
        <v>9.0399999999999991</v>
      </c>
      <c r="D9686">
        <v>67.239999999999995</v>
      </c>
    </row>
    <row r="9687" spans="1:4" x14ac:dyDescent="0.3">
      <c r="A9687">
        <v>9685</v>
      </c>
      <c r="B9687" s="1">
        <v>45579.875</v>
      </c>
      <c r="C9687">
        <v>9.0399999999999991</v>
      </c>
      <c r="D9687">
        <v>67.239999999999995</v>
      </c>
    </row>
    <row r="9688" spans="1:4" x14ac:dyDescent="0.3">
      <c r="A9688">
        <v>9686</v>
      </c>
      <c r="B9688" s="1">
        <v>45579.878472222219</v>
      </c>
      <c r="C9688">
        <v>9.0500000000000007</v>
      </c>
      <c r="D9688">
        <v>67.209999999999994</v>
      </c>
    </row>
    <row r="9689" spans="1:4" x14ac:dyDescent="0.3">
      <c r="A9689">
        <v>9687</v>
      </c>
      <c r="B9689" s="1">
        <v>45579.881944444445</v>
      </c>
      <c r="C9689">
        <v>9.06</v>
      </c>
      <c r="D9689">
        <v>67.099999999999994</v>
      </c>
    </row>
    <row r="9690" spans="1:4" x14ac:dyDescent="0.3">
      <c r="A9690">
        <v>9688</v>
      </c>
      <c r="B9690" s="1">
        <v>45579.885416666664</v>
      </c>
      <c r="C9690">
        <v>9.06</v>
      </c>
      <c r="D9690">
        <v>67.099999999999994</v>
      </c>
    </row>
    <row r="9691" spans="1:4" x14ac:dyDescent="0.3">
      <c r="A9691">
        <v>9689</v>
      </c>
      <c r="B9691" s="1">
        <v>45579.888888888891</v>
      </c>
      <c r="C9691">
        <v>9.06</v>
      </c>
      <c r="D9691">
        <v>67.099999999999994</v>
      </c>
    </row>
    <row r="9692" spans="1:4" x14ac:dyDescent="0.3">
      <c r="A9692">
        <v>9690</v>
      </c>
      <c r="B9692" s="1">
        <v>45579.892361111109</v>
      </c>
      <c r="C9692">
        <v>9.0500000000000007</v>
      </c>
      <c r="D9692">
        <v>67.14</v>
      </c>
    </row>
    <row r="9693" spans="1:4" x14ac:dyDescent="0.3">
      <c r="A9693">
        <v>9691</v>
      </c>
      <c r="B9693" s="1">
        <v>45579.895833333336</v>
      </c>
      <c r="C9693">
        <v>9.06</v>
      </c>
      <c r="D9693">
        <v>67.099999999999994</v>
      </c>
    </row>
    <row r="9694" spans="1:4" x14ac:dyDescent="0.3">
      <c r="A9694">
        <v>9692</v>
      </c>
      <c r="B9694" s="1">
        <v>45579.899305555555</v>
      </c>
      <c r="C9694">
        <v>9.07</v>
      </c>
      <c r="D9694">
        <v>67.03</v>
      </c>
    </row>
    <row r="9695" spans="1:4" x14ac:dyDescent="0.3">
      <c r="A9695">
        <v>9693</v>
      </c>
      <c r="B9695" s="1">
        <v>45579.902777777781</v>
      </c>
      <c r="C9695">
        <v>9.09</v>
      </c>
      <c r="D9695">
        <v>66.989999999999995</v>
      </c>
    </row>
    <row r="9696" spans="1:4" x14ac:dyDescent="0.3">
      <c r="A9696">
        <v>9694</v>
      </c>
      <c r="B9696" s="1">
        <v>45579.90625</v>
      </c>
      <c r="C9696">
        <v>9.09</v>
      </c>
      <c r="D9696">
        <v>66.959999999999994</v>
      </c>
    </row>
    <row r="9697" spans="1:4" x14ac:dyDescent="0.3">
      <c r="A9697">
        <v>9695</v>
      </c>
      <c r="B9697" s="1">
        <v>45579.909722222219</v>
      </c>
      <c r="C9697">
        <v>9.07</v>
      </c>
      <c r="D9697">
        <v>66.989999999999995</v>
      </c>
    </row>
    <row r="9698" spans="1:4" x14ac:dyDescent="0.3">
      <c r="A9698">
        <v>9696</v>
      </c>
      <c r="B9698" s="1">
        <v>45579.913194444445</v>
      </c>
      <c r="C9698">
        <v>9.09</v>
      </c>
      <c r="D9698">
        <v>66.959999999999994</v>
      </c>
    </row>
    <row r="9699" spans="1:4" x14ac:dyDescent="0.3">
      <c r="A9699">
        <v>9697</v>
      </c>
      <c r="B9699" s="1">
        <v>45579.916666666664</v>
      </c>
      <c r="C9699">
        <v>9.07</v>
      </c>
      <c r="D9699">
        <v>66.959999999999994</v>
      </c>
    </row>
    <row r="9700" spans="1:4" x14ac:dyDescent="0.3">
      <c r="A9700">
        <v>9698</v>
      </c>
      <c r="B9700" s="1">
        <v>45579.920138888891</v>
      </c>
      <c r="C9700">
        <v>9.1</v>
      </c>
      <c r="D9700">
        <v>66.88</v>
      </c>
    </row>
    <row r="9701" spans="1:4" x14ac:dyDescent="0.3">
      <c r="A9701">
        <v>9699</v>
      </c>
      <c r="B9701" s="1">
        <v>45579.923611111109</v>
      </c>
      <c r="C9701">
        <v>9.09</v>
      </c>
      <c r="D9701">
        <v>66.92</v>
      </c>
    </row>
    <row r="9702" spans="1:4" x14ac:dyDescent="0.3">
      <c r="A9702">
        <v>9700</v>
      </c>
      <c r="B9702" s="1">
        <v>45579.927083333336</v>
      </c>
      <c r="C9702">
        <v>9.09</v>
      </c>
      <c r="D9702">
        <v>66.959999999999994</v>
      </c>
    </row>
    <row r="9703" spans="1:4" x14ac:dyDescent="0.3">
      <c r="A9703">
        <v>9701</v>
      </c>
      <c r="B9703" s="1">
        <v>45579.930555555555</v>
      </c>
      <c r="C9703">
        <v>9.1</v>
      </c>
      <c r="D9703">
        <v>66.88</v>
      </c>
    </row>
    <row r="9704" spans="1:4" x14ac:dyDescent="0.3">
      <c r="A9704">
        <v>9702</v>
      </c>
      <c r="B9704" s="1">
        <v>45579.934027777781</v>
      </c>
      <c r="C9704">
        <v>9.1</v>
      </c>
      <c r="D9704">
        <v>66.849999999999994</v>
      </c>
    </row>
    <row r="9705" spans="1:4" x14ac:dyDescent="0.3">
      <c r="A9705">
        <v>9703</v>
      </c>
      <c r="B9705" s="1">
        <v>45579.9375</v>
      </c>
      <c r="C9705">
        <v>9.11</v>
      </c>
      <c r="D9705">
        <v>66.81</v>
      </c>
    </row>
    <row r="9706" spans="1:4" x14ac:dyDescent="0.3">
      <c r="A9706">
        <v>9704</v>
      </c>
      <c r="B9706" s="1">
        <v>45579.940972222219</v>
      </c>
      <c r="C9706">
        <v>9.11</v>
      </c>
      <c r="D9706">
        <v>66.78</v>
      </c>
    </row>
    <row r="9707" spans="1:4" x14ac:dyDescent="0.3">
      <c r="A9707">
        <v>9705</v>
      </c>
      <c r="B9707" s="1">
        <v>45579.944444444445</v>
      </c>
      <c r="C9707">
        <v>9.1199999999999992</v>
      </c>
      <c r="D9707">
        <v>66.739999999999995</v>
      </c>
    </row>
    <row r="9708" spans="1:4" x14ac:dyDescent="0.3">
      <c r="A9708">
        <v>9706</v>
      </c>
      <c r="B9708" s="1">
        <v>45579.947916666664</v>
      </c>
      <c r="C9708">
        <v>9.1199999999999992</v>
      </c>
      <c r="D9708">
        <v>66.739999999999995</v>
      </c>
    </row>
    <row r="9709" spans="1:4" x14ac:dyDescent="0.3">
      <c r="A9709">
        <v>9707</v>
      </c>
      <c r="B9709" s="1">
        <v>45579.951388888891</v>
      </c>
      <c r="C9709">
        <v>9.1199999999999992</v>
      </c>
      <c r="D9709">
        <v>66.7</v>
      </c>
    </row>
    <row r="9710" spans="1:4" x14ac:dyDescent="0.3">
      <c r="A9710">
        <v>9708</v>
      </c>
      <c r="B9710" s="1">
        <v>45579.954861111109</v>
      </c>
      <c r="C9710">
        <v>9.1300000000000008</v>
      </c>
      <c r="D9710">
        <v>66.67</v>
      </c>
    </row>
    <row r="9711" spans="1:4" x14ac:dyDescent="0.3">
      <c r="A9711">
        <v>9709</v>
      </c>
      <c r="B9711" s="1">
        <v>45579.958333333336</v>
      </c>
      <c r="C9711">
        <v>9.1300000000000008</v>
      </c>
      <c r="D9711">
        <v>66.67</v>
      </c>
    </row>
    <row r="9712" spans="1:4" x14ac:dyDescent="0.3">
      <c r="A9712">
        <v>9710</v>
      </c>
      <c r="B9712" s="1">
        <v>45579.961805555555</v>
      </c>
      <c r="C9712">
        <v>9.1300000000000008</v>
      </c>
      <c r="D9712">
        <v>66.67</v>
      </c>
    </row>
    <row r="9713" spans="1:4" x14ac:dyDescent="0.3">
      <c r="A9713">
        <v>9711</v>
      </c>
      <c r="B9713" s="1">
        <v>45579.965277777781</v>
      </c>
      <c r="C9713">
        <v>9.1300000000000008</v>
      </c>
      <c r="D9713">
        <v>66.63</v>
      </c>
    </row>
    <row r="9714" spans="1:4" x14ac:dyDescent="0.3">
      <c r="A9714">
        <v>9712</v>
      </c>
      <c r="B9714" s="1">
        <v>45579.96875</v>
      </c>
      <c r="C9714">
        <v>9.1300000000000008</v>
      </c>
      <c r="D9714">
        <v>66.599999999999994</v>
      </c>
    </row>
    <row r="9715" spans="1:4" x14ac:dyDescent="0.3">
      <c r="A9715">
        <v>9713</v>
      </c>
      <c r="B9715" s="1">
        <v>45579.972222222219</v>
      </c>
      <c r="C9715">
        <v>9.1300000000000008</v>
      </c>
      <c r="D9715">
        <v>66.599999999999994</v>
      </c>
    </row>
    <row r="9716" spans="1:4" x14ac:dyDescent="0.3">
      <c r="A9716">
        <v>9714</v>
      </c>
      <c r="B9716" s="1">
        <v>45579.975694444445</v>
      </c>
      <c r="C9716">
        <v>9.1300000000000008</v>
      </c>
      <c r="D9716">
        <v>66.599999999999994</v>
      </c>
    </row>
    <row r="9717" spans="1:4" x14ac:dyDescent="0.3">
      <c r="A9717">
        <v>9715</v>
      </c>
      <c r="B9717" s="1">
        <v>45579.979166666664</v>
      </c>
      <c r="C9717">
        <v>9.1300000000000008</v>
      </c>
      <c r="D9717">
        <v>66.599999999999994</v>
      </c>
    </row>
    <row r="9718" spans="1:4" x14ac:dyDescent="0.3">
      <c r="A9718">
        <v>9716</v>
      </c>
      <c r="B9718" s="1">
        <v>45579.982638888891</v>
      </c>
      <c r="C9718">
        <v>9.14</v>
      </c>
      <c r="D9718">
        <v>66.52</v>
      </c>
    </row>
    <row r="9719" spans="1:4" x14ac:dyDescent="0.3">
      <c r="A9719">
        <v>9717</v>
      </c>
      <c r="B9719" s="1">
        <v>45579.986111111109</v>
      </c>
      <c r="C9719">
        <v>9.15</v>
      </c>
      <c r="D9719">
        <v>66.52</v>
      </c>
    </row>
    <row r="9720" spans="1:4" x14ac:dyDescent="0.3">
      <c r="A9720">
        <v>9718</v>
      </c>
      <c r="B9720" s="1">
        <v>45579.989583333336</v>
      </c>
      <c r="C9720">
        <v>9.15</v>
      </c>
      <c r="D9720">
        <v>66.52</v>
      </c>
    </row>
    <row r="9721" spans="1:4" x14ac:dyDescent="0.3">
      <c r="A9721">
        <v>9719</v>
      </c>
      <c r="B9721" s="1">
        <v>45579.993055555555</v>
      </c>
      <c r="C9721">
        <v>9.14</v>
      </c>
      <c r="D9721">
        <v>66.489999999999995</v>
      </c>
    </row>
    <row r="9722" spans="1:4" x14ac:dyDescent="0.3">
      <c r="A9722">
        <v>9720</v>
      </c>
      <c r="B9722" s="1">
        <v>45579.996527777781</v>
      </c>
      <c r="C9722">
        <v>9.15</v>
      </c>
      <c r="D9722">
        <v>66.489999999999995</v>
      </c>
    </row>
    <row r="9723" spans="1:4" x14ac:dyDescent="0.3">
      <c r="A9723">
        <v>9721</v>
      </c>
      <c r="B9723" s="1">
        <v>45580</v>
      </c>
      <c r="C9723">
        <v>9.16</v>
      </c>
      <c r="D9723">
        <v>66.45</v>
      </c>
    </row>
    <row r="9724" spans="1:4" x14ac:dyDescent="0.3">
      <c r="A9724">
        <v>9722</v>
      </c>
      <c r="B9724" s="1">
        <v>45580.003472222219</v>
      </c>
      <c r="C9724">
        <v>9.16</v>
      </c>
      <c r="D9724">
        <v>66.45</v>
      </c>
    </row>
    <row r="9725" spans="1:4" x14ac:dyDescent="0.3">
      <c r="A9725">
        <v>9723</v>
      </c>
      <c r="B9725" s="1">
        <v>45580.006944444445</v>
      </c>
      <c r="C9725">
        <v>9.15</v>
      </c>
      <c r="D9725">
        <v>66.45</v>
      </c>
    </row>
    <row r="9726" spans="1:4" x14ac:dyDescent="0.3">
      <c r="A9726">
        <v>9724</v>
      </c>
      <c r="B9726" s="1">
        <v>45580.010416666664</v>
      </c>
      <c r="C9726">
        <v>9.15</v>
      </c>
      <c r="D9726">
        <v>66.45</v>
      </c>
    </row>
    <row r="9727" spans="1:4" x14ac:dyDescent="0.3">
      <c r="A9727">
        <v>9725</v>
      </c>
      <c r="B9727" s="1">
        <v>45580.013888888891</v>
      </c>
      <c r="C9727">
        <v>9.15</v>
      </c>
      <c r="D9727">
        <v>66.45</v>
      </c>
    </row>
    <row r="9728" spans="1:4" x14ac:dyDescent="0.3">
      <c r="A9728">
        <v>9726</v>
      </c>
      <c r="B9728" s="1">
        <v>45580.017361111109</v>
      </c>
      <c r="C9728">
        <v>9.16</v>
      </c>
      <c r="D9728">
        <v>66.38</v>
      </c>
    </row>
    <row r="9729" spans="1:4" x14ac:dyDescent="0.3">
      <c r="A9729">
        <v>9727</v>
      </c>
      <c r="B9729" s="1">
        <v>45580.020833333336</v>
      </c>
      <c r="C9729">
        <v>9.15</v>
      </c>
      <c r="D9729">
        <v>66.45</v>
      </c>
    </row>
    <row r="9730" spans="1:4" x14ac:dyDescent="0.3">
      <c r="A9730">
        <v>9728</v>
      </c>
      <c r="B9730" s="1">
        <v>45580.024305555555</v>
      </c>
      <c r="C9730">
        <v>9.15</v>
      </c>
      <c r="D9730">
        <v>66.42</v>
      </c>
    </row>
    <row r="9731" spans="1:4" x14ac:dyDescent="0.3">
      <c r="A9731">
        <v>9729</v>
      </c>
      <c r="B9731" s="1">
        <v>45580.027777777781</v>
      </c>
      <c r="C9731">
        <v>9.15</v>
      </c>
      <c r="D9731">
        <v>66.42</v>
      </c>
    </row>
    <row r="9732" spans="1:4" x14ac:dyDescent="0.3">
      <c r="A9732">
        <v>9730</v>
      </c>
      <c r="B9732" s="1">
        <v>45580.03125</v>
      </c>
      <c r="C9732">
        <v>9.15</v>
      </c>
      <c r="D9732">
        <v>66.38</v>
      </c>
    </row>
    <row r="9733" spans="1:4" x14ac:dyDescent="0.3">
      <c r="A9733">
        <v>9731</v>
      </c>
      <c r="B9733" s="1">
        <v>45580.034722222219</v>
      </c>
      <c r="C9733">
        <v>9.15</v>
      </c>
      <c r="D9733">
        <v>66.38</v>
      </c>
    </row>
    <row r="9734" spans="1:4" x14ac:dyDescent="0.3">
      <c r="A9734">
        <v>9732</v>
      </c>
      <c r="B9734" s="1">
        <v>45580.038194444445</v>
      </c>
      <c r="C9734">
        <v>9.16</v>
      </c>
      <c r="D9734">
        <v>66.38</v>
      </c>
    </row>
    <row r="9735" spans="1:4" x14ac:dyDescent="0.3">
      <c r="A9735">
        <v>9733</v>
      </c>
      <c r="B9735" s="1">
        <v>45580.041666666664</v>
      </c>
      <c r="C9735">
        <v>9.15</v>
      </c>
      <c r="D9735">
        <v>66.38</v>
      </c>
    </row>
    <row r="9736" spans="1:4" x14ac:dyDescent="0.3">
      <c r="A9736">
        <v>9734</v>
      </c>
      <c r="B9736" s="1">
        <v>45580.045138888891</v>
      </c>
      <c r="C9736">
        <v>9.16</v>
      </c>
      <c r="D9736">
        <v>66.34</v>
      </c>
    </row>
    <row r="9737" spans="1:4" x14ac:dyDescent="0.3">
      <c r="A9737">
        <v>9735</v>
      </c>
      <c r="B9737" s="1">
        <v>45580.048611111109</v>
      </c>
      <c r="C9737">
        <v>9.16</v>
      </c>
      <c r="D9737">
        <v>66.38</v>
      </c>
    </row>
    <row r="9738" spans="1:4" x14ac:dyDescent="0.3">
      <c r="A9738">
        <v>9736</v>
      </c>
      <c r="B9738" s="1">
        <v>45580.052083333336</v>
      </c>
      <c r="C9738">
        <v>9.16</v>
      </c>
      <c r="D9738">
        <v>66.34</v>
      </c>
    </row>
    <row r="9739" spans="1:4" x14ac:dyDescent="0.3">
      <c r="A9739">
        <v>9737</v>
      </c>
      <c r="B9739" s="1">
        <v>45580.055555555555</v>
      </c>
      <c r="C9739">
        <v>9.16</v>
      </c>
      <c r="D9739">
        <v>66.34</v>
      </c>
    </row>
    <row r="9740" spans="1:4" x14ac:dyDescent="0.3">
      <c r="A9740">
        <v>9738</v>
      </c>
      <c r="B9740" s="1">
        <v>45580.059027777781</v>
      </c>
      <c r="C9740">
        <v>9.16</v>
      </c>
      <c r="D9740">
        <v>66.34</v>
      </c>
    </row>
    <row r="9741" spans="1:4" x14ac:dyDescent="0.3">
      <c r="A9741">
        <v>9739</v>
      </c>
      <c r="B9741" s="1">
        <v>45580.0625</v>
      </c>
      <c r="C9741">
        <v>9.15</v>
      </c>
      <c r="D9741">
        <v>66.38</v>
      </c>
    </row>
    <row r="9742" spans="1:4" x14ac:dyDescent="0.3">
      <c r="A9742">
        <v>9740</v>
      </c>
      <c r="B9742" s="1">
        <v>45580.065972222219</v>
      </c>
      <c r="C9742">
        <v>9.15</v>
      </c>
      <c r="D9742">
        <v>66.42</v>
      </c>
    </row>
    <row r="9743" spans="1:4" x14ac:dyDescent="0.3">
      <c r="A9743">
        <v>9741</v>
      </c>
      <c r="B9743" s="1">
        <v>45580.069444444445</v>
      </c>
      <c r="C9743">
        <v>9.15</v>
      </c>
      <c r="D9743">
        <v>66.42</v>
      </c>
    </row>
    <row r="9744" spans="1:4" x14ac:dyDescent="0.3">
      <c r="A9744">
        <v>9742</v>
      </c>
      <c r="B9744" s="1">
        <v>45580.072916666664</v>
      </c>
      <c r="C9744">
        <v>9.16</v>
      </c>
      <c r="D9744">
        <v>66.34</v>
      </c>
    </row>
    <row r="9745" spans="1:4" x14ac:dyDescent="0.3">
      <c r="A9745">
        <v>9743</v>
      </c>
      <c r="B9745" s="1">
        <v>45580.076388888891</v>
      </c>
      <c r="C9745">
        <v>9.16</v>
      </c>
      <c r="D9745">
        <v>66.31</v>
      </c>
    </row>
    <row r="9746" spans="1:4" x14ac:dyDescent="0.3">
      <c r="A9746">
        <v>9744</v>
      </c>
      <c r="B9746" s="1">
        <v>45580.079861111109</v>
      </c>
      <c r="C9746">
        <v>9.16</v>
      </c>
      <c r="D9746">
        <v>66.34</v>
      </c>
    </row>
    <row r="9747" spans="1:4" x14ac:dyDescent="0.3">
      <c r="A9747">
        <v>9745</v>
      </c>
      <c r="B9747" s="1">
        <v>45580.083333333336</v>
      </c>
      <c r="C9747">
        <v>9.16</v>
      </c>
      <c r="D9747">
        <v>66.34</v>
      </c>
    </row>
    <row r="9748" spans="1:4" x14ac:dyDescent="0.3">
      <c r="A9748">
        <v>9746</v>
      </c>
      <c r="B9748" s="1">
        <v>45580.086805555555</v>
      </c>
      <c r="C9748">
        <v>9.16</v>
      </c>
      <c r="D9748">
        <v>66.34</v>
      </c>
    </row>
    <row r="9749" spans="1:4" x14ac:dyDescent="0.3">
      <c r="A9749">
        <v>9747</v>
      </c>
      <c r="B9749" s="1">
        <v>45580.090277777781</v>
      </c>
      <c r="C9749">
        <v>9.16</v>
      </c>
      <c r="D9749">
        <v>66.34</v>
      </c>
    </row>
    <row r="9750" spans="1:4" x14ac:dyDescent="0.3">
      <c r="A9750">
        <v>9748</v>
      </c>
      <c r="B9750" s="1">
        <v>45580.09375</v>
      </c>
      <c r="C9750">
        <v>9.15</v>
      </c>
      <c r="D9750">
        <v>66.34</v>
      </c>
    </row>
    <row r="9751" spans="1:4" x14ac:dyDescent="0.3">
      <c r="A9751">
        <v>9749</v>
      </c>
      <c r="B9751" s="1">
        <v>45580.097222222219</v>
      </c>
      <c r="C9751">
        <v>9.16</v>
      </c>
      <c r="D9751">
        <v>66.34</v>
      </c>
    </row>
    <row r="9752" spans="1:4" x14ac:dyDescent="0.3">
      <c r="A9752">
        <v>9750</v>
      </c>
      <c r="B9752" s="1">
        <v>45580.100694444445</v>
      </c>
      <c r="C9752">
        <v>9.16</v>
      </c>
      <c r="D9752">
        <v>66.31</v>
      </c>
    </row>
    <row r="9753" spans="1:4" x14ac:dyDescent="0.3">
      <c r="A9753">
        <v>9751</v>
      </c>
      <c r="B9753" s="1">
        <v>45580.104166666664</v>
      </c>
      <c r="C9753">
        <v>9.16</v>
      </c>
      <c r="D9753">
        <v>66.31</v>
      </c>
    </row>
    <row r="9754" spans="1:4" x14ac:dyDescent="0.3">
      <c r="A9754">
        <v>9752</v>
      </c>
      <c r="B9754" s="1">
        <v>45580.107638888891</v>
      </c>
      <c r="C9754">
        <v>9.16</v>
      </c>
      <c r="D9754">
        <v>66.34</v>
      </c>
    </row>
    <row r="9755" spans="1:4" x14ac:dyDescent="0.3">
      <c r="A9755">
        <v>9753</v>
      </c>
      <c r="B9755" s="1">
        <v>45580.111111111109</v>
      </c>
      <c r="C9755">
        <v>9.16</v>
      </c>
      <c r="D9755">
        <v>66.31</v>
      </c>
    </row>
    <row r="9756" spans="1:4" x14ac:dyDescent="0.3">
      <c r="A9756">
        <v>9754</v>
      </c>
      <c r="B9756" s="1">
        <v>45580.114583333336</v>
      </c>
      <c r="C9756">
        <v>9.16</v>
      </c>
      <c r="D9756">
        <v>66.34</v>
      </c>
    </row>
    <row r="9757" spans="1:4" x14ac:dyDescent="0.3">
      <c r="A9757">
        <v>9755</v>
      </c>
      <c r="B9757" s="1">
        <v>45580.118055555555</v>
      </c>
      <c r="C9757">
        <v>9.16</v>
      </c>
      <c r="D9757">
        <v>66.31</v>
      </c>
    </row>
    <row r="9758" spans="1:4" x14ac:dyDescent="0.3">
      <c r="A9758">
        <v>9756</v>
      </c>
      <c r="B9758" s="1">
        <v>45580.121527777781</v>
      </c>
      <c r="C9758">
        <v>9.16</v>
      </c>
      <c r="D9758">
        <v>66.31</v>
      </c>
    </row>
    <row r="9759" spans="1:4" x14ac:dyDescent="0.3">
      <c r="A9759">
        <v>9757</v>
      </c>
      <c r="B9759" s="1">
        <v>45580.125</v>
      </c>
      <c r="C9759">
        <v>9.17</v>
      </c>
      <c r="D9759">
        <v>66.27</v>
      </c>
    </row>
    <row r="9760" spans="1:4" x14ac:dyDescent="0.3">
      <c r="A9760">
        <v>9758</v>
      </c>
      <c r="B9760" s="1">
        <v>45580.128472222219</v>
      </c>
      <c r="C9760">
        <v>9.17</v>
      </c>
      <c r="D9760">
        <v>66.27</v>
      </c>
    </row>
    <row r="9761" spans="1:4" x14ac:dyDescent="0.3">
      <c r="A9761">
        <v>9759</v>
      </c>
      <c r="B9761" s="1">
        <v>45580.131944444445</v>
      </c>
      <c r="C9761">
        <v>9.17</v>
      </c>
      <c r="D9761">
        <v>66.239999999999995</v>
      </c>
    </row>
    <row r="9762" spans="1:4" x14ac:dyDescent="0.3">
      <c r="A9762">
        <v>9760</v>
      </c>
      <c r="B9762" s="1">
        <v>45580.135416666664</v>
      </c>
      <c r="C9762">
        <v>9.16</v>
      </c>
      <c r="D9762">
        <v>66.27</v>
      </c>
    </row>
    <row r="9763" spans="1:4" x14ac:dyDescent="0.3">
      <c r="A9763">
        <v>9761</v>
      </c>
      <c r="B9763" s="1">
        <v>45580.138888888891</v>
      </c>
      <c r="C9763">
        <v>9.17</v>
      </c>
      <c r="D9763">
        <v>66.27</v>
      </c>
    </row>
    <row r="9764" spans="1:4" x14ac:dyDescent="0.3">
      <c r="A9764">
        <v>9762</v>
      </c>
      <c r="B9764" s="1">
        <v>45580.142361111109</v>
      </c>
      <c r="C9764">
        <v>9.17</v>
      </c>
      <c r="D9764">
        <v>66.239999999999995</v>
      </c>
    </row>
    <row r="9765" spans="1:4" x14ac:dyDescent="0.3">
      <c r="A9765">
        <v>9763</v>
      </c>
      <c r="B9765" s="1">
        <v>45580.145833333336</v>
      </c>
      <c r="C9765">
        <v>9.17</v>
      </c>
      <c r="D9765">
        <v>66.239999999999995</v>
      </c>
    </row>
    <row r="9766" spans="1:4" x14ac:dyDescent="0.3">
      <c r="A9766">
        <v>9764</v>
      </c>
      <c r="B9766" s="1">
        <v>45580.149305555555</v>
      </c>
      <c r="C9766">
        <v>9.17</v>
      </c>
      <c r="D9766">
        <v>66.239999999999995</v>
      </c>
    </row>
    <row r="9767" spans="1:4" x14ac:dyDescent="0.3">
      <c r="A9767">
        <v>9765</v>
      </c>
      <c r="B9767" s="1">
        <v>45580.152777777781</v>
      </c>
      <c r="C9767">
        <v>9.18</v>
      </c>
      <c r="D9767">
        <v>66.239999999999995</v>
      </c>
    </row>
    <row r="9768" spans="1:4" x14ac:dyDescent="0.3">
      <c r="A9768">
        <v>9766</v>
      </c>
      <c r="B9768" s="1">
        <v>45580.15625</v>
      </c>
      <c r="C9768">
        <v>9.17</v>
      </c>
      <c r="D9768">
        <v>66.2</v>
      </c>
    </row>
    <row r="9769" spans="1:4" x14ac:dyDescent="0.3">
      <c r="A9769">
        <v>9767</v>
      </c>
      <c r="B9769" s="1">
        <v>45580.159722222219</v>
      </c>
      <c r="C9769">
        <v>9.17</v>
      </c>
      <c r="D9769">
        <v>66.239999999999995</v>
      </c>
    </row>
    <row r="9770" spans="1:4" x14ac:dyDescent="0.3">
      <c r="A9770">
        <v>9768</v>
      </c>
      <c r="B9770" s="1">
        <v>45580.163194444445</v>
      </c>
      <c r="C9770">
        <v>9.17</v>
      </c>
      <c r="D9770">
        <v>66.239999999999995</v>
      </c>
    </row>
    <row r="9771" spans="1:4" x14ac:dyDescent="0.3">
      <c r="A9771">
        <v>9769</v>
      </c>
      <c r="B9771" s="1">
        <v>45580.166666666664</v>
      </c>
      <c r="C9771">
        <v>9.18</v>
      </c>
      <c r="D9771">
        <v>66.16</v>
      </c>
    </row>
    <row r="9772" spans="1:4" x14ac:dyDescent="0.3">
      <c r="A9772">
        <v>9770</v>
      </c>
      <c r="B9772" s="1">
        <v>45580.170138888891</v>
      </c>
      <c r="C9772">
        <v>9.18</v>
      </c>
      <c r="D9772">
        <v>66.16</v>
      </c>
    </row>
    <row r="9773" spans="1:4" x14ac:dyDescent="0.3">
      <c r="A9773">
        <v>9771</v>
      </c>
      <c r="B9773" s="1">
        <v>45580.173611111109</v>
      </c>
      <c r="C9773">
        <v>9.18</v>
      </c>
      <c r="D9773">
        <v>66.13</v>
      </c>
    </row>
    <row r="9774" spans="1:4" x14ac:dyDescent="0.3">
      <c r="A9774">
        <v>9772</v>
      </c>
      <c r="B9774" s="1">
        <v>45580.177083333336</v>
      </c>
      <c r="C9774">
        <v>9.19</v>
      </c>
      <c r="D9774">
        <v>66.13</v>
      </c>
    </row>
    <row r="9775" spans="1:4" x14ac:dyDescent="0.3">
      <c r="A9775">
        <v>9773</v>
      </c>
      <c r="B9775" s="1">
        <v>45580.180555555555</v>
      </c>
      <c r="C9775">
        <v>9.18</v>
      </c>
      <c r="D9775">
        <v>66.2</v>
      </c>
    </row>
    <row r="9776" spans="1:4" x14ac:dyDescent="0.3">
      <c r="A9776">
        <v>9774</v>
      </c>
      <c r="B9776" s="1">
        <v>45580.184027777781</v>
      </c>
      <c r="C9776">
        <v>9.18</v>
      </c>
      <c r="D9776">
        <v>66.239999999999995</v>
      </c>
    </row>
    <row r="9777" spans="1:4" x14ac:dyDescent="0.3">
      <c r="A9777">
        <v>9775</v>
      </c>
      <c r="B9777" s="1">
        <v>45580.1875</v>
      </c>
      <c r="C9777">
        <v>9.18</v>
      </c>
      <c r="D9777">
        <v>66.2</v>
      </c>
    </row>
    <row r="9778" spans="1:4" x14ac:dyDescent="0.3">
      <c r="A9778">
        <v>9776</v>
      </c>
      <c r="B9778" s="1">
        <v>45580.190972222219</v>
      </c>
      <c r="C9778">
        <v>9.18</v>
      </c>
      <c r="D9778">
        <v>66.2</v>
      </c>
    </row>
    <row r="9779" spans="1:4" x14ac:dyDescent="0.3">
      <c r="A9779">
        <v>9777</v>
      </c>
      <c r="B9779" s="1">
        <v>45580.194444444445</v>
      </c>
      <c r="C9779">
        <v>9.18</v>
      </c>
      <c r="D9779">
        <v>66.13</v>
      </c>
    </row>
    <row r="9780" spans="1:4" x14ac:dyDescent="0.3">
      <c r="A9780">
        <v>9778</v>
      </c>
      <c r="B9780" s="1">
        <v>45580.197916666664</v>
      </c>
      <c r="C9780">
        <v>9.18</v>
      </c>
      <c r="D9780">
        <v>66.16</v>
      </c>
    </row>
    <row r="9781" spans="1:4" x14ac:dyDescent="0.3">
      <c r="A9781">
        <v>9779</v>
      </c>
      <c r="B9781" s="1">
        <v>45580.201388888891</v>
      </c>
      <c r="C9781">
        <v>9.17</v>
      </c>
      <c r="D9781">
        <v>66.2</v>
      </c>
    </row>
    <row r="9782" spans="1:4" x14ac:dyDescent="0.3">
      <c r="A9782">
        <v>9780</v>
      </c>
      <c r="B9782" s="1">
        <v>45580.204861111109</v>
      </c>
      <c r="C9782">
        <v>9.18</v>
      </c>
      <c r="D9782">
        <v>66.13</v>
      </c>
    </row>
    <row r="9783" spans="1:4" x14ac:dyDescent="0.3">
      <c r="A9783">
        <v>9781</v>
      </c>
      <c r="B9783" s="1">
        <v>45580.208333333336</v>
      </c>
      <c r="C9783">
        <v>9.19</v>
      </c>
      <c r="D9783">
        <v>66.09</v>
      </c>
    </row>
    <row r="9784" spans="1:4" x14ac:dyDescent="0.3">
      <c r="A9784">
        <v>9782</v>
      </c>
      <c r="B9784" s="1">
        <v>45580.211805555555</v>
      </c>
      <c r="C9784">
        <v>9.19</v>
      </c>
      <c r="D9784">
        <v>66.09</v>
      </c>
    </row>
    <row r="9785" spans="1:4" x14ac:dyDescent="0.3">
      <c r="A9785">
        <v>9783</v>
      </c>
      <c r="B9785" s="1">
        <v>45580.215277777781</v>
      </c>
      <c r="C9785">
        <v>9.18</v>
      </c>
      <c r="D9785">
        <v>66.13</v>
      </c>
    </row>
    <row r="9786" spans="1:4" x14ac:dyDescent="0.3">
      <c r="A9786">
        <v>9784</v>
      </c>
      <c r="B9786" s="1">
        <v>45580.21875</v>
      </c>
      <c r="C9786">
        <v>9.18</v>
      </c>
      <c r="D9786">
        <v>66.16</v>
      </c>
    </row>
    <row r="9787" spans="1:4" x14ac:dyDescent="0.3">
      <c r="A9787">
        <v>9785</v>
      </c>
      <c r="B9787" s="1">
        <v>45580.222222222219</v>
      </c>
      <c r="C9787">
        <v>9.19</v>
      </c>
      <c r="D9787">
        <v>66.13</v>
      </c>
    </row>
    <row r="9788" spans="1:4" x14ac:dyDescent="0.3">
      <c r="A9788">
        <v>9786</v>
      </c>
      <c r="B9788" s="1">
        <v>45580.225694444445</v>
      </c>
      <c r="C9788">
        <v>9.18</v>
      </c>
      <c r="D9788">
        <v>66.13</v>
      </c>
    </row>
    <row r="9789" spans="1:4" x14ac:dyDescent="0.3">
      <c r="A9789">
        <v>9787</v>
      </c>
      <c r="B9789" s="1">
        <v>45580.229166666664</v>
      </c>
      <c r="C9789">
        <v>9.18</v>
      </c>
      <c r="D9789">
        <v>66.13</v>
      </c>
    </row>
    <row r="9790" spans="1:4" x14ac:dyDescent="0.3">
      <c r="A9790">
        <v>9788</v>
      </c>
      <c r="B9790" s="1">
        <v>45580.232638888891</v>
      </c>
      <c r="C9790">
        <v>9.18</v>
      </c>
      <c r="D9790">
        <v>66.16</v>
      </c>
    </row>
    <row r="9791" spans="1:4" x14ac:dyDescent="0.3">
      <c r="A9791">
        <v>9789</v>
      </c>
      <c r="B9791" s="1">
        <v>45580.236111111109</v>
      </c>
      <c r="C9791">
        <v>9.18</v>
      </c>
      <c r="D9791">
        <v>66.13</v>
      </c>
    </row>
    <row r="9792" spans="1:4" x14ac:dyDescent="0.3">
      <c r="A9792">
        <v>9790</v>
      </c>
      <c r="B9792" s="1">
        <v>45580.239583333336</v>
      </c>
      <c r="C9792">
        <v>9.18</v>
      </c>
      <c r="D9792">
        <v>66.16</v>
      </c>
    </row>
    <row r="9793" spans="1:4" x14ac:dyDescent="0.3">
      <c r="A9793">
        <v>9791</v>
      </c>
      <c r="B9793" s="1">
        <v>45580.243055555555</v>
      </c>
      <c r="C9793">
        <v>9.18</v>
      </c>
      <c r="D9793">
        <v>66.16</v>
      </c>
    </row>
    <row r="9794" spans="1:4" x14ac:dyDescent="0.3">
      <c r="A9794">
        <v>9792</v>
      </c>
      <c r="B9794" s="1">
        <v>45580.246527777781</v>
      </c>
      <c r="C9794">
        <v>9.18</v>
      </c>
      <c r="D9794">
        <v>66.16</v>
      </c>
    </row>
    <row r="9795" spans="1:4" x14ac:dyDescent="0.3">
      <c r="A9795">
        <v>9793</v>
      </c>
      <c r="B9795" s="1">
        <v>45580.25</v>
      </c>
      <c r="C9795">
        <v>9.18</v>
      </c>
      <c r="D9795">
        <v>66.16</v>
      </c>
    </row>
    <row r="9796" spans="1:4" x14ac:dyDescent="0.3">
      <c r="A9796">
        <v>9794</v>
      </c>
      <c r="B9796" s="1">
        <v>45580.253472222219</v>
      </c>
      <c r="C9796">
        <v>9.18</v>
      </c>
      <c r="D9796">
        <v>66.16</v>
      </c>
    </row>
    <row r="9797" spans="1:4" x14ac:dyDescent="0.3">
      <c r="A9797">
        <v>9795</v>
      </c>
      <c r="B9797" s="1">
        <v>45580.256944444445</v>
      </c>
      <c r="C9797">
        <v>9.18</v>
      </c>
      <c r="D9797">
        <v>66.16</v>
      </c>
    </row>
    <row r="9798" spans="1:4" x14ac:dyDescent="0.3">
      <c r="A9798">
        <v>9796</v>
      </c>
      <c r="B9798" s="1">
        <v>45580.260416666664</v>
      </c>
      <c r="C9798">
        <v>9.18</v>
      </c>
      <c r="D9798">
        <v>66.16</v>
      </c>
    </row>
    <row r="9799" spans="1:4" x14ac:dyDescent="0.3">
      <c r="A9799">
        <v>9797</v>
      </c>
      <c r="B9799" s="1">
        <v>45580.263888888891</v>
      </c>
      <c r="C9799">
        <v>9.18</v>
      </c>
      <c r="D9799">
        <v>66.16</v>
      </c>
    </row>
    <row r="9800" spans="1:4" x14ac:dyDescent="0.3">
      <c r="A9800">
        <v>9798</v>
      </c>
      <c r="B9800" s="1">
        <v>45580.267361111109</v>
      </c>
      <c r="C9800">
        <v>9.19</v>
      </c>
      <c r="D9800">
        <v>66.06</v>
      </c>
    </row>
    <row r="9801" spans="1:4" x14ac:dyDescent="0.3">
      <c r="A9801">
        <v>9799</v>
      </c>
      <c r="B9801" s="1">
        <v>45580.270833333336</v>
      </c>
      <c r="C9801">
        <v>9.19</v>
      </c>
      <c r="D9801">
        <v>66.06</v>
      </c>
    </row>
    <row r="9802" spans="1:4" x14ac:dyDescent="0.3">
      <c r="A9802">
        <v>9800</v>
      </c>
      <c r="B9802" s="1">
        <v>45580.274305555555</v>
      </c>
      <c r="C9802">
        <v>9.18</v>
      </c>
      <c r="D9802">
        <v>66.13</v>
      </c>
    </row>
    <row r="9803" spans="1:4" x14ac:dyDescent="0.3">
      <c r="A9803">
        <v>9801</v>
      </c>
      <c r="B9803" s="1">
        <v>45580.277777777781</v>
      </c>
      <c r="C9803">
        <v>9.19</v>
      </c>
      <c r="D9803">
        <v>66.09</v>
      </c>
    </row>
    <row r="9804" spans="1:4" x14ac:dyDescent="0.3">
      <c r="A9804">
        <v>9802</v>
      </c>
      <c r="B9804" s="1">
        <v>45580.28125</v>
      </c>
      <c r="C9804">
        <v>9.19</v>
      </c>
      <c r="D9804">
        <v>66.13</v>
      </c>
    </row>
    <row r="9805" spans="1:4" x14ac:dyDescent="0.3">
      <c r="A9805">
        <v>9803</v>
      </c>
      <c r="B9805" s="1">
        <v>45580.284722222219</v>
      </c>
      <c r="C9805">
        <v>9.18</v>
      </c>
      <c r="D9805">
        <v>66.13</v>
      </c>
    </row>
    <row r="9806" spans="1:4" x14ac:dyDescent="0.3">
      <c r="A9806">
        <v>9804</v>
      </c>
      <c r="B9806" s="1">
        <v>45580.288194444445</v>
      </c>
      <c r="C9806">
        <v>9.18</v>
      </c>
      <c r="D9806">
        <v>66.09</v>
      </c>
    </row>
    <row r="9807" spans="1:4" x14ac:dyDescent="0.3">
      <c r="A9807">
        <v>9805</v>
      </c>
      <c r="B9807" s="1">
        <v>45580.291666666664</v>
      </c>
      <c r="C9807">
        <v>9.18</v>
      </c>
      <c r="D9807">
        <v>66.09</v>
      </c>
    </row>
    <row r="9808" spans="1:4" x14ac:dyDescent="0.3">
      <c r="A9808">
        <v>9806</v>
      </c>
      <c r="B9808" s="1">
        <v>45580.295138888891</v>
      </c>
      <c r="C9808">
        <v>9.19</v>
      </c>
      <c r="D9808">
        <v>66.09</v>
      </c>
    </row>
    <row r="9809" spans="1:4" x14ac:dyDescent="0.3">
      <c r="A9809">
        <v>9807</v>
      </c>
      <c r="B9809" s="1">
        <v>45580.298611111109</v>
      </c>
      <c r="C9809">
        <v>9.19</v>
      </c>
      <c r="D9809">
        <v>66.09</v>
      </c>
    </row>
    <row r="9810" spans="1:4" x14ac:dyDescent="0.3">
      <c r="A9810">
        <v>9808</v>
      </c>
      <c r="B9810" s="1">
        <v>45580.302083333336</v>
      </c>
      <c r="C9810">
        <v>9.18</v>
      </c>
      <c r="D9810">
        <v>66.13</v>
      </c>
    </row>
    <row r="9811" spans="1:4" x14ac:dyDescent="0.3">
      <c r="A9811">
        <v>9809</v>
      </c>
      <c r="B9811" s="1">
        <v>45580.305555555555</v>
      </c>
      <c r="C9811">
        <v>9.2100000000000009</v>
      </c>
      <c r="D9811">
        <v>66.02</v>
      </c>
    </row>
    <row r="9812" spans="1:4" x14ac:dyDescent="0.3">
      <c r="A9812">
        <v>9810</v>
      </c>
      <c r="B9812" s="1">
        <v>45580.309027777781</v>
      </c>
      <c r="C9812">
        <v>9.2100000000000009</v>
      </c>
      <c r="D9812">
        <v>66.02</v>
      </c>
    </row>
    <row r="9813" spans="1:4" x14ac:dyDescent="0.3">
      <c r="A9813">
        <v>9811</v>
      </c>
      <c r="B9813" s="1">
        <v>45580.3125</v>
      </c>
      <c r="C9813">
        <v>9.19</v>
      </c>
      <c r="D9813">
        <v>66.02</v>
      </c>
    </row>
    <row r="9814" spans="1:4" x14ac:dyDescent="0.3">
      <c r="A9814">
        <v>9812</v>
      </c>
      <c r="B9814" s="1">
        <v>45580.315972222219</v>
      </c>
      <c r="C9814">
        <v>9.18</v>
      </c>
      <c r="D9814">
        <v>66.06</v>
      </c>
    </row>
    <row r="9815" spans="1:4" x14ac:dyDescent="0.3">
      <c r="A9815">
        <v>9813</v>
      </c>
      <c r="B9815" s="1">
        <v>45580.319444444445</v>
      </c>
      <c r="C9815">
        <v>9.19</v>
      </c>
      <c r="D9815">
        <v>65.98</v>
      </c>
    </row>
    <row r="9816" spans="1:4" x14ac:dyDescent="0.3">
      <c r="A9816">
        <v>9814</v>
      </c>
      <c r="B9816" s="1">
        <v>45580.322916666664</v>
      </c>
      <c r="C9816">
        <v>9.2100000000000009</v>
      </c>
      <c r="D9816">
        <v>65.98</v>
      </c>
    </row>
    <row r="9817" spans="1:4" x14ac:dyDescent="0.3">
      <c r="A9817">
        <v>9815</v>
      </c>
      <c r="B9817" s="1">
        <v>45580.326388888891</v>
      </c>
      <c r="C9817">
        <v>9.2100000000000009</v>
      </c>
      <c r="D9817">
        <v>65.98</v>
      </c>
    </row>
    <row r="9818" spans="1:4" x14ac:dyDescent="0.3">
      <c r="A9818">
        <v>9816</v>
      </c>
      <c r="B9818" s="1">
        <v>45580.329861111109</v>
      </c>
      <c r="C9818">
        <v>9.2100000000000009</v>
      </c>
      <c r="D9818">
        <v>65.95</v>
      </c>
    </row>
    <row r="9819" spans="1:4" x14ac:dyDescent="0.3">
      <c r="A9819">
        <v>9817</v>
      </c>
      <c r="B9819" s="1">
        <v>45580.333333333336</v>
      </c>
      <c r="C9819">
        <v>9.19</v>
      </c>
      <c r="D9819">
        <v>66.02</v>
      </c>
    </row>
    <row r="9820" spans="1:4" x14ac:dyDescent="0.3">
      <c r="A9820">
        <v>9818</v>
      </c>
      <c r="B9820" s="1">
        <v>45580.336805555555</v>
      </c>
      <c r="C9820">
        <v>9.2100000000000009</v>
      </c>
      <c r="D9820">
        <v>65.95</v>
      </c>
    </row>
    <row r="9821" spans="1:4" x14ac:dyDescent="0.3">
      <c r="A9821">
        <v>9819</v>
      </c>
      <c r="B9821" s="1">
        <v>45580.340277777781</v>
      </c>
      <c r="C9821">
        <v>9.2200000000000006</v>
      </c>
      <c r="D9821">
        <v>65.91</v>
      </c>
    </row>
    <row r="9822" spans="1:4" x14ac:dyDescent="0.3">
      <c r="A9822">
        <v>9820</v>
      </c>
      <c r="B9822" s="1">
        <v>45580.34375</v>
      </c>
      <c r="C9822">
        <v>9.2200000000000006</v>
      </c>
      <c r="D9822">
        <v>65.91</v>
      </c>
    </row>
    <row r="9823" spans="1:4" x14ac:dyDescent="0.3">
      <c r="A9823">
        <v>9821</v>
      </c>
      <c r="B9823" s="1">
        <v>45580.347222222219</v>
      </c>
      <c r="C9823">
        <v>9.2200000000000006</v>
      </c>
      <c r="D9823">
        <v>65.91</v>
      </c>
    </row>
    <row r="9824" spans="1:4" x14ac:dyDescent="0.3">
      <c r="A9824">
        <v>9822</v>
      </c>
      <c r="B9824" s="1">
        <v>45580.350694444445</v>
      </c>
      <c r="C9824">
        <v>9.2200000000000006</v>
      </c>
      <c r="D9824">
        <v>65.95</v>
      </c>
    </row>
    <row r="9825" spans="1:4" x14ac:dyDescent="0.3">
      <c r="A9825">
        <v>9823</v>
      </c>
      <c r="B9825" s="1">
        <v>45580.354166666664</v>
      </c>
      <c r="C9825">
        <v>9.2200000000000006</v>
      </c>
      <c r="D9825">
        <v>65.95</v>
      </c>
    </row>
    <row r="9826" spans="1:4" x14ac:dyDescent="0.3">
      <c r="A9826">
        <v>9824</v>
      </c>
      <c r="B9826" s="1">
        <v>45580.357638888891</v>
      </c>
      <c r="C9826">
        <v>9.2200000000000006</v>
      </c>
      <c r="D9826">
        <v>65.95</v>
      </c>
    </row>
    <row r="9827" spans="1:4" x14ac:dyDescent="0.3">
      <c r="A9827">
        <v>9825</v>
      </c>
      <c r="B9827" s="1">
        <v>45580.361111111109</v>
      </c>
      <c r="C9827">
        <v>9.2100000000000009</v>
      </c>
      <c r="D9827">
        <v>65.98</v>
      </c>
    </row>
    <row r="9828" spans="1:4" x14ac:dyDescent="0.3">
      <c r="A9828">
        <v>9826</v>
      </c>
      <c r="B9828" s="1">
        <v>45580.364583333336</v>
      </c>
      <c r="C9828">
        <v>9.23</v>
      </c>
      <c r="D9828">
        <v>65.91</v>
      </c>
    </row>
    <row r="9829" spans="1:4" x14ac:dyDescent="0.3">
      <c r="A9829">
        <v>9827</v>
      </c>
      <c r="B9829" s="1">
        <v>45580.368055555555</v>
      </c>
      <c r="C9829">
        <v>9.2200000000000006</v>
      </c>
      <c r="D9829">
        <v>65.91</v>
      </c>
    </row>
    <row r="9830" spans="1:4" x14ac:dyDescent="0.3">
      <c r="A9830">
        <v>9828</v>
      </c>
      <c r="B9830" s="1">
        <v>45580.371527777781</v>
      </c>
      <c r="C9830">
        <v>9.23</v>
      </c>
      <c r="D9830">
        <v>65.88</v>
      </c>
    </row>
    <row r="9831" spans="1:4" x14ac:dyDescent="0.3">
      <c r="A9831">
        <v>9829</v>
      </c>
      <c r="B9831" s="1">
        <v>45580.375</v>
      </c>
      <c r="C9831">
        <v>9.23</v>
      </c>
      <c r="D9831">
        <v>65.91</v>
      </c>
    </row>
    <row r="9832" spans="1:4" x14ac:dyDescent="0.3">
      <c r="A9832">
        <v>9830</v>
      </c>
      <c r="B9832" s="1">
        <v>45580.378472222219</v>
      </c>
      <c r="C9832">
        <v>9.23</v>
      </c>
      <c r="D9832">
        <v>65.88</v>
      </c>
    </row>
    <row r="9833" spans="1:4" x14ac:dyDescent="0.3">
      <c r="A9833">
        <v>9831</v>
      </c>
      <c r="B9833" s="1">
        <v>45580.381944444445</v>
      </c>
      <c r="C9833">
        <v>9.2200000000000006</v>
      </c>
      <c r="D9833">
        <v>65.95</v>
      </c>
    </row>
    <row r="9834" spans="1:4" x14ac:dyDescent="0.3">
      <c r="A9834">
        <v>9832</v>
      </c>
      <c r="B9834" s="1">
        <v>45580.385416666664</v>
      </c>
      <c r="C9834">
        <v>9.2200000000000006</v>
      </c>
      <c r="D9834">
        <v>65.95</v>
      </c>
    </row>
    <row r="9835" spans="1:4" x14ac:dyDescent="0.3">
      <c r="A9835">
        <v>9833</v>
      </c>
      <c r="B9835" s="1">
        <v>45580.388888888891</v>
      </c>
      <c r="C9835">
        <v>9.23</v>
      </c>
      <c r="D9835">
        <v>65.91</v>
      </c>
    </row>
    <row r="9836" spans="1:4" x14ac:dyDescent="0.3">
      <c r="A9836">
        <v>9834</v>
      </c>
      <c r="B9836" s="1">
        <v>45580.392361111109</v>
      </c>
      <c r="C9836">
        <v>9.24</v>
      </c>
      <c r="D9836">
        <v>65.84</v>
      </c>
    </row>
    <row r="9837" spans="1:4" x14ac:dyDescent="0.3">
      <c r="A9837">
        <v>9835</v>
      </c>
      <c r="B9837" s="1">
        <v>45580.395833333336</v>
      </c>
      <c r="C9837">
        <v>9.23</v>
      </c>
      <c r="D9837">
        <v>65.91</v>
      </c>
    </row>
    <row r="9838" spans="1:4" x14ac:dyDescent="0.3">
      <c r="A9838">
        <v>9836</v>
      </c>
      <c r="B9838" s="1">
        <v>45580.399305555555</v>
      </c>
      <c r="C9838">
        <v>9.2200000000000006</v>
      </c>
      <c r="D9838">
        <v>65.98</v>
      </c>
    </row>
    <row r="9839" spans="1:4" x14ac:dyDescent="0.3">
      <c r="A9839">
        <v>9837</v>
      </c>
      <c r="B9839" s="1">
        <v>45580.402777777781</v>
      </c>
      <c r="C9839">
        <v>9.2200000000000006</v>
      </c>
      <c r="D9839">
        <v>66.02</v>
      </c>
    </row>
    <row r="9840" spans="1:4" x14ac:dyDescent="0.3">
      <c r="A9840">
        <v>9838</v>
      </c>
      <c r="B9840" s="1">
        <v>45580.40625</v>
      </c>
      <c r="C9840">
        <v>9.23</v>
      </c>
      <c r="D9840">
        <v>65.98</v>
      </c>
    </row>
    <row r="9841" spans="1:4" x14ac:dyDescent="0.3">
      <c r="A9841">
        <v>9839</v>
      </c>
      <c r="B9841" s="1">
        <v>45580.409722222219</v>
      </c>
      <c r="C9841">
        <v>9.2200000000000006</v>
      </c>
      <c r="D9841">
        <v>65.98</v>
      </c>
    </row>
    <row r="9842" spans="1:4" x14ac:dyDescent="0.3">
      <c r="A9842">
        <v>9840</v>
      </c>
      <c r="B9842" s="1">
        <v>45580.413194444445</v>
      </c>
      <c r="C9842">
        <v>9.2200000000000006</v>
      </c>
      <c r="D9842">
        <v>65.98</v>
      </c>
    </row>
    <row r="9843" spans="1:4" x14ac:dyDescent="0.3">
      <c r="A9843">
        <v>9841</v>
      </c>
      <c r="B9843" s="1">
        <v>45580.416666666664</v>
      </c>
      <c r="C9843">
        <v>9.2200000000000006</v>
      </c>
      <c r="D9843">
        <v>66.06</v>
      </c>
    </row>
    <row r="9844" spans="1:4" x14ac:dyDescent="0.3">
      <c r="A9844">
        <v>9842</v>
      </c>
      <c r="B9844" s="1">
        <v>45580.420138888891</v>
      </c>
      <c r="C9844">
        <v>9.2200000000000006</v>
      </c>
      <c r="D9844">
        <v>66.02</v>
      </c>
    </row>
    <row r="9845" spans="1:4" x14ac:dyDescent="0.3">
      <c r="A9845">
        <v>9843</v>
      </c>
      <c r="B9845" s="1">
        <v>45580.423611111109</v>
      </c>
      <c r="C9845">
        <v>9.2200000000000006</v>
      </c>
      <c r="D9845">
        <v>65.98</v>
      </c>
    </row>
    <row r="9846" spans="1:4" x14ac:dyDescent="0.3">
      <c r="A9846">
        <v>9844</v>
      </c>
      <c r="B9846" s="1">
        <v>45580.427083333336</v>
      </c>
      <c r="C9846">
        <v>9.2100000000000009</v>
      </c>
      <c r="D9846">
        <v>66.09</v>
      </c>
    </row>
    <row r="9847" spans="1:4" x14ac:dyDescent="0.3">
      <c r="A9847">
        <v>9845</v>
      </c>
      <c r="B9847" s="1">
        <v>45580.430555555555</v>
      </c>
      <c r="C9847">
        <v>9.2200000000000006</v>
      </c>
      <c r="D9847">
        <v>66.02</v>
      </c>
    </row>
    <row r="9848" spans="1:4" x14ac:dyDescent="0.3">
      <c r="A9848">
        <v>9846</v>
      </c>
      <c r="B9848" s="1">
        <v>45580.434027777781</v>
      </c>
      <c r="C9848">
        <v>9.2200000000000006</v>
      </c>
      <c r="D9848">
        <v>66.02</v>
      </c>
    </row>
    <row r="9849" spans="1:4" x14ac:dyDescent="0.3">
      <c r="A9849">
        <v>9847</v>
      </c>
      <c r="B9849" s="1">
        <v>45580.4375</v>
      </c>
      <c r="C9849">
        <v>9.2100000000000009</v>
      </c>
      <c r="D9849">
        <v>66.09</v>
      </c>
    </row>
    <row r="9850" spans="1:4" x14ac:dyDescent="0.3">
      <c r="A9850">
        <v>9848</v>
      </c>
      <c r="B9850" s="1">
        <v>45580.440972222219</v>
      </c>
      <c r="C9850">
        <v>9.2100000000000009</v>
      </c>
      <c r="D9850">
        <v>66.13</v>
      </c>
    </row>
    <row r="9851" spans="1:4" x14ac:dyDescent="0.3">
      <c r="A9851">
        <v>9849</v>
      </c>
      <c r="B9851" s="1">
        <v>45580.444444444445</v>
      </c>
      <c r="C9851">
        <v>9.2100000000000009</v>
      </c>
      <c r="D9851">
        <v>66.09</v>
      </c>
    </row>
    <row r="9852" spans="1:4" x14ac:dyDescent="0.3">
      <c r="A9852">
        <v>9850</v>
      </c>
      <c r="B9852" s="1">
        <v>45580.447916666664</v>
      </c>
      <c r="C9852">
        <v>9.2100000000000009</v>
      </c>
      <c r="D9852">
        <v>66.09</v>
      </c>
    </row>
    <row r="9853" spans="1:4" x14ac:dyDescent="0.3">
      <c r="A9853">
        <v>9851</v>
      </c>
      <c r="B9853" s="1">
        <v>45580.451388888891</v>
      </c>
      <c r="C9853">
        <v>9.19</v>
      </c>
      <c r="D9853">
        <v>66.16</v>
      </c>
    </row>
    <row r="9854" spans="1:4" x14ac:dyDescent="0.3">
      <c r="A9854">
        <v>9852</v>
      </c>
      <c r="B9854" s="1">
        <v>45580.454861111109</v>
      </c>
      <c r="C9854">
        <v>9.18</v>
      </c>
      <c r="D9854">
        <v>66.2</v>
      </c>
    </row>
    <row r="9855" spans="1:4" x14ac:dyDescent="0.3">
      <c r="A9855">
        <v>9853</v>
      </c>
      <c r="B9855" s="1">
        <v>45580.458333333336</v>
      </c>
      <c r="C9855">
        <v>9.2100000000000009</v>
      </c>
      <c r="D9855">
        <v>66.13</v>
      </c>
    </row>
    <row r="9856" spans="1:4" x14ac:dyDescent="0.3">
      <c r="A9856">
        <v>9854</v>
      </c>
      <c r="B9856" s="1">
        <v>45580.461805555555</v>
      </c>
      <c r="C9856">
        <v>9.2100000000000009</v>
      </c>
      <c r="D9856">
        <v>66.09</v>
      </c>
    </row>
    <row r="9857" spans="1:4" x14ac:dyDescent="0.3">
      <c r="A9857">
        <v>9855</v>
      </c>
      <c r="B9857" s="1">
        <v>45580.465277777781</v>
      </c>
      <c r="C9857">
        <v>9.2100000000000009</v>
      </c>
      <c r="D9857">
        <v>66.09</v>
      </c>
    </row>
    <row r="9858" spans="1:4" x14ac:dyDescent="0.3">
      <c r="A9858">
        <v>9856</v>
      </c>
      <c r="B9858" s="1">
        <v>45580.46875</v>
      </c>
      <c r="C9858">
        <v>9.2100000000000009</v>
      </c>
      <c r="D9858">
        <v>66.13</v>
      </c>
    </row>
    <row r="9859" spans="1:4" x14ac:dyDescent="0.3">
      <c r="A9859">
        <v>9857</v>
      </c>
      <c r="B9859" s="1">
        <v>45580.472222222219</v>
      </c>
      <c r="C9859">
        <v>9.19</v>
      </c>
      <c r="D9859">
        <v>66.13</v>
      </c>
    </row>
    <row r="9860" spans="1:4" x14ac:dyDescent="0.3">
      <c r="A9860">
        <v>9858</v>
      </c>
      <c r="B9860" s="1">
        <v>45580.475694444445</v>
      </c>
      <c r="C9860">
        <v>9.19</v>
      </c>
      <c r="D9860">
        <v>66.16</v>
      </c>
    </row>
    <row r="9861" spans="1:4" x14ac:dyDescent="0.3">
      <c r="A9861">
        <v>9859</v>
      </c>
      <c r="B9861" s="1">
        <v>45580.479166666664</v>
      </c>
      <c r="C9861">
        <v>9.19</v>
      </c>
      <c r="D9861">
        <v>66.16</v>
      </c>
    </row>
    <row r="9862" spans="1:4" x14ac:dyDescent="0.3">
      <c r="A9862">
        <v>9860</v>
      </c>
      <c r="B9862" s="1">
        <v>45580.482638888891</v>
      </c>
      <c r="C9862">
        <v>9.19</v>
      </c>
      <c r="D9862">
        <v>66.13</v>
      </c>
    </row>
    <row r="9863" spans="1:4" x14ac:dyDescent="0.3">
      <c r="A9863">
        <v>9861</v>
      </c>
      <c r="B9863" s="1">
        <v>45580.486111111109</v>
      </c>
      <c r="C9863">
        <v>9.2100000000000009</v>
      </c>
      <c r="D9863">
        <v>66.09</v>
      </c>
    </row>
    <row r="9864" spans="1:4" x14ac:dyDescent="0.3">
      <c r="A9864">
        <v>9862</v>
      </c>
      <c r="B9864" s="1">
        <v>45580.489583333336</v>
      </c>
      <c r="C9864">
        <v>9.19</v>
      </c>
      <c r="D9864">
        <v>66.13</v>
      </c>
    </row>
    <row r="9865" spans="1:4" x14ac:dyDescent="0.3">
      <c r="A9865">
        <v>9863</v>
      </c>
      <c r="B9865" s="1">
        <v>45580.493055555555</v>
      </c>
      <c r="C9865">
        <v>9.2100000000000009</v>
      </c>
      <c r="D9865">
        <v>66.09</v>
      </c>
    </row>
    <row r="9866" spans="1:4" x14ac:dyDescent="0.3">
      <c r="A9866">
        <v>9864</v>
      </c>
      <c r="B9866" s="1">
        <v>45580.496527777781</v>
      </c>
      <c r="C9866">
        <v>9.2100000000000009</v>
      </c>
      <c r="D9866">
        <v>66.09</v>
      </c>
    </row>
    <row r="9867" spans="1:4" x14ac:dyDescent="0.3">
      <c r="A9867">
        <v>9865</v>
      </c>
      <c r="B9867" s="1">
        <v>45580.5</v>
      </c>
      <c r="C9867">
        <v>9.2100000000000009</v>
      </c>
      <c r="D9867">
        <v>66.09</v>
      </c>
    </row>
    <row r="9868" spans="1:4" x14ac:dyDescent="0.3">
      <c r="A9868">
        <v>9866</v>
      </c>
      <c r="B9868" s="1">
        <v>45580.503472222219</v>
      </c>
      <c r="C9868">
        <v>9.2100000000000009</v>
      </c>
      <c r="D9868">
        <v>66.06</v>
      </c>
    </row>
    <row r="9869" spans="1:4" x14ac:dyDescent="0.3">
      <c r="A9869">
        <v>9867</v>
      </c>
      <c r="B9869" s="1">
        <v>45580.506944444445</v>
      </c>
      <c r="C9869">
        <v>9.19</v>
      </c>
      <c r="D9869">
        <v>66.13</v>
      </c>
    </row>
    <row r="9870" spans="1:4" x14ac:dyDescent="0.3">
      <c r="A9870">
        <v>9868</v>
      </c>
      <c r="B9870" s="1">
        <v>45580.510416666664</v>
      </c>
      <c r="C9870">
        <v>9.2100000000000009</v>
      </c>
      <c r="D9870">
        <v>66.09</v>
      </c>
    </row>
    <row r="9871" spans="1:4" x14ac:dyDescent="0.3">
      <c r="A9871">
        <v>9869</v>
      </c>
      <c r="B9871" s="1">
        <v>45580.513888888891</v>
      </c>
      <c r="C9871">
        <v>9.19</v>
      </c>
      <c r="D9871">
        <v>66.13</v>
      </c>
    </row>
    <row r="9872" spans="1:4" x14ac:dyDescent="0.3">
      <c r="A9872">
        <v>9870</v>
      </c>
      <c r="B9872" s="1">
        <v>45580.517361111109</v>
      </c>
      <c r="C9872">
        <v>9.2100000000000009</v>
      </c>
      <c r="D9872">
        <v>66.09</v>
      </c>
    </row>
    <row r="9873" spans="1:4" x14ac:dyDescent="0.3">
      <c r="A9873">
        <v>9871</v>
      </c>
      <c r="B9873" s="1">
        <v>45580.520833333336</v>
      </c>
      <c r="C9873">
        <v>9.2100000000000009</v>
      </c>
      <c r="D9873">
        <v>66.09</v>
      </c>
    </row>
    <row r="9874" spans="1:4" x14ac:dyDescent="0.3">
      <c r="A9874">
        <v>9872</v>
      </c>
      <c r="B9874" s="1">
        <v>45580.524305555555</v>
      </c>
      <c r="C9874">
        <v>9.2100000000000009</v>
      </c>
      <c r="D9874">
        <v>66.06</v>
      </c>
    </row>
    <row r="9875" spans="1:4" x14ac:dyDescent="0.3">
      <c r="A9875">
        <v>9873</v>
      </c>
      <c r="B9875" s="1">
        <v>45580.527777777781</v>
      </c>
      <c r="C9875">
        <v>9.2100000000000009</v>
      </c>
      <c r="D9875">
        <v>66.09</v>
      </c>
    </row>
    <row r="9876" spans="1:4" x14ac:dyDescent="0.3">
      <c r="A9876">
        <v>9874</v>
      </c>
      <c r="B9876" s="1">
        <v>45580.53125</v>
      </c>
      <c r="C9876">
        <v>9.19</v>
      </c>
      <c r="D9876">
        <v>66.13</v>
      </c>
    </row>
    <row r="9877" spans="1:4" x14ac:dyDescent="0.3">
      <c r="A9877">
        <v>9875</v>
      </c>
      <c r="B9877" s="1">
        <v>45580.534722222219</v>
      </c>
      <c r="C9877">
        <v>9.19</v>
      </c>
      <c r="D9877">
        <v>66.13</v>
      </c>
    </row>
    <row r="9878" spans="1:4" x14ac:dyDescent="0.3">
      <c r="A9878">
        <v>9876</v>
      </c>
      <c r="B9878" s="1">
        <v>45580.538194444445</v>
      </c>
      <c r="C9878">
        <v>9.19</v>
      </c>
      <c r="D9878">
        <v>66.13</v>
      </c>
    </row>
    <row r="9879" spans="1:4" x14ac:dyDescent="0.3">
      <c r="A9879">
        <v>9877</v>
      </c>
      <c r="B9879" s="1">
        <v>45580.541666666664</v>
      </c>
      <c r="C9879">
        <v>9.2100000000000009</v>
      </c>
      <c r="D9879">
        <v>66.02</v>
      </c>
    </row>
    <row r="9880" spans="1:4" x14ac:dyDescent="0.3">
      <c r="A9880">
        <v>9878</v>
      </c>
      <c r="B9880" s="1">
        <v>45580.545138888891</v>
      </c>
      <c r="C9880">
        <v>9.2100000000000009</v>
      </c>
      <c r="D9880">
        <v>66.02</v>
      </c>
    </row>
    <row r="9881" spans="1:4" x14ac:dyDescent="0.3">
      <c r="A9881">
        <v>9879</v>
      </c>
      <c r="B9881" s="1">
        <v>45580.548611111109</v>
      </c>
      <c r="C9881">
        <v>9.2100000000000009</v>
      </c>
      <c r="D9881">
        <v>66.09</v>
      </c>
    </row>
    <row r="9882" spans="1:4" x14ac:dyDescent="0.3">
      <c r="A9882">
        <v>9880</v>
      </c>
      <c r="B9882" s="1">
        <v>45580.552083333336</v>
      </c>
      <c r="C9882">
        <v>9.2100000000000009</v>
      </c>
      <c r="D9882">
        <v>66.06</v>
      </c>
    </row>
    <row r="9883" spans="1:4" x14ac:dyDescent="0.3">
      <c r="A9883">
        <v>9881</v>
      </c>
      <c r="B9883" s="1">
        <v>45580.555555555555</v>
      </c>
      <c r="C9883">
        <v>9.19</v>
      </c>
      <c r="D9883">
        <v>66.09</v>
      </c>
    </row>
    <row r="9884" spans="1:4" x14ac:dyDescent="0.3">
      <c r="A9884">
        <v>9882</v>
      </c>
      <c r="B9884" s="1">
        <v>45580.559027777781</v>
      </c>
      <c r="C9884">
        <v>9.2100000000000009</v>
      </c>
      <c r="D9884">
        <v>66.06</v>
      </c>
    </row>
    <row r="9885" spans="1:4" x14ac:dyDescent="0.3">
      <c r="A9885">
        <v>9883</v>
      </c>
      <c r="B9885" s="1">
        <v>45580.5625</v>
      </c>
      <c r="C9885">
        <v>9.19</v>
      </c>
      <c r="D9885">
        <v>66.06</v>
      </c>
    </row>
    <row r="9886" spans="1:4" x14ac:dyDescent="0.3">
      <c r="A9886">
        <v>9884</v>
      </c>
      <c r="B9886" s="1">
        <v>45580.565972222219</v>
      </c>
      <c r="C9886">
        <v>9.2100000000000009</v>
      </c>
      <c r="D9886">
        <v>66.02</v>
      </c>
    </row>
    <row r="9887" spans="1:4" x14ac:dyDescent="0.3">
      <c r="A9887">
        <v>9885</v>
      </c>
      <c r="B9887" s="1">
        <v>45580.569444444445</v>
      </c>
      <c r="C9887">
        <v>9.19</v>
      </c>
      <c r="D9887">
        <v>66.06</v>
      </c>
    </row>
    <row r="9888" spans="1:4" x14ac:dyDescent="0.3">
      <c r="A9888">
        <v>9886</v>
      </c>
      <c r="B9888" s="1">
        <v>45580.572916666664</v>
      </c>
      <c r="C9888">
        <v>9.2100000000000009</v>
      </c>
      <c r="D9888">
        <v>66.06</v>
      </c>
    </row>
    <row r="9889" spans="1:4" x14ac:dyDescent="0.3">
      <c r="A9889">
        <v>9887</v>
      </c>
      <c r="B9889" s="1">
        <v>45580.576388888891</v>
      </c>
      <c r="C9889">
        <v>9.2100000000000009</v>
      </c>
      <c r="D9889">
        <v>66.02</v>
      </c>
    </row>
    <row r="9890" spans="1:4" x14ac:dyDescent="0.3">
      <c r="A9890">
        <v>9888</v>
      </c>
      <c r="B9890" s="1">
        <v>45580.579861111109</v>
      </c>
      <c r="C9890">
        <v>9.2100000000000009</v>
      </c>
      <c r="D9890">
        <v>66.02</v>
      </c>
    </row>
    <row r="9891" spans="1:4" x14ac:dyDescent="0.3">
      <c r="A9891">
        <v>9889</v>
      </c>
      <c r="B9891" s="1">
        <v>45580.583333333336</v>
      </c>
      <c r="C9891">
        <v>9.2100000000000009</v>
      </c>
      <c r="D9891">
        <v>65.98</v>
      </c>
    </row>
    <row r="9892" spans="1:4" x14ac:dyDescent="0.3">
      <c r="A9892">
        <v>9890</v>
      </c>
      <c r="B9892" s="1">
        <v>45580.586805555555</v>
      </c>
      <c r="C9892">
        <v>9.2100000000000009</v>
      </c>
      <c r="D9892">
        <v>65.98</v>
      </c>
    </row>
    <row r="9893" spans="1:4" x14ac:dyDescent="0.3">
      <c r="A9893">
        <v>9891</v>
      </c>
      <c r="B9893" s="1">
        <v>45580.590277777781</v>
      </c>
      <c r="C9893">
        <v>9.2100000000000009</v>
      </c>
      <c r="D9893">
        <v>65.98</v>
      </c>
    </row>
    <row r="9894" spans="1:4" x14ac:dyDescent="0.3">
      <c r="A9894">
        <v>9892</v>
      </c>
      <c r="B9894" s="1">
        <v>45580.59375</v>
      </c>
      <c r="C9894">
        <v>9.2100000000000009</v>
      </c>
      <c r="D9894">
        <v>66.02</v>
      </c>
    </row>
    <row r="9895" spans="1:4" x14ac:dyDescent="0.3">
      <c r="A9895">
        <v>9893</v>
      </c>
      <c r="B9895" s="1">
        <v>45580.597222222219</v>
      </c>
      <c r="C9895">
        <v>9.2100000000000009</v>
      </c>
      <c r="D9895">
        <v>66.02</v>
      </c>
    </row>
    <row r="9896" spans="1:4" x14ac:dyDescent="0.3">
      <c r="A9896">
        <v>9894</v>
      </c>
      <c r="B9896" s="1">
        <v>45580.600694444445</v>
      </c>
      <c r="C9896">
        <v>9.2100000000000009</v>
      </c>
      <c r="D9896">
        <v>65.98</v>
      </c>
    </row>
    <row r="9897" spans="1:4" x14ac:dyDescent="0.3">
      <c r="A9897">
        <v>9895</v>
      </c>
      <c r="B9897" s="1">
        <v>45580.604166666664</v>
      </c>
      <c r="C9897">
        <v>9.2100000000000009</v>
      </c>
      <c r="D9897">
        <v>65.98</v>
      </c>
    </row>
    <row r="9898" spans="1:4" x14ac:dyDescent="0.3">
      <c r="A9898">
        <v>9896</v>
      </c>
      <c r="B9898" s="1">
        <v>45580.607638888891</v>
      </c>
      <c r="C9898">
        <v>9.2200000000000006</v>
      </c>
      <c r="D9898">
        <v>65.98</v>
      </c>
    </row>
    <row r="9899" spans="1:4" x14ac:dyDescent="0.3">
      <c r="A9899">
        <v>9897</v>
      </c>
      <c r="B9899" s="1">
        <v>45580.611111111109</v>
      </c>
      <c r="C9899">
        <v>9.2100000000000009</v>
      </c>
      <c r="D9899">
        <v>65.98</v>
      </c>
    </row>
    <row r="9900" spans="1:4" x14ac:dyDescent="0.3">
      <c r="A9900">
        <v>9898</v>
      </c>
      <c r="B9900" s="1">
        <v>45580.614583333336</v>
      </c>
      <c r="C9900">
        <v>9.2200000000000006</v>
      </c>
      <c r="D9900">
        <v>65.98</v>
      </c>
    </row>
    <row r="9901" spans="1:4" x14ac:dyDescent="0.3">
      <c r="A9901">
        <v>9899</v>
      </c>
      <c r="B9901" s="1">
        <v>45580.618055555555</v>
      </c>
      <c r="C9901">
        <v>9.2100000000000009</v>
      </c>
      <c r="D9901">
        <v>65.98</v>
      </c>
    </row>
    <row r="9902" spans="1:4" x14ac:dyDescent="0.3">
      <c r="A9902">
        <v>9900</v>
      </c>
      <c r="B9902" s="1">
        <v>45580.621527777781</v>
      </c>
      <c r="C9902">
        <v>9.2100000000000009</v>
      </c>
      <c r="D9902">
        <v>65.95</v>
      </c>
    </row>
    <row r="9903" spans="1:4" x14ac:dyDescent="0.3">
      <c r="A9903">
        <v>9901</v>
      </c>
      <c r="B9903" s="1">
        <v>45580.625</v>
      </c>
      <c r="C9903">
        <v>9.2200000000000006</v>
      </c>
      <c r="D9903">
        <v>65.95</v>
      </c>
    </row>
    <row r="9904" spans="1:4" x14ac:dyDescent="0.3">
      <c r="A9904">
        <v>9902</v>
      </c>
      <c r="B9904" s="1">
        <v>45580.628472222219</v>
      </c>
      <c r="C9904">
        <v>9.2200000000000006</v>
      </c>
      <c r="D9904">
        <v>65.91</v>
      </c>
    </row>
    <row r="9905" spans="1:4" x14ac:dyDescent="0.3">
      <c r="A9905">
        <v>9903</v>
      </c>
      <c r="B9905" s="1">
        <v>45580.631944444445</v>
      </c>
      <c r="C9905">
        <v>9.2200000000000006</v>
      </c>
      <c r="D9905">
        <v>65.98</v>
      </c>
    </row>
    <row r="9906" spans="1:4" x14ac:dyDescent="0.3">
      <c r="A9906">
        <v>9904</v>
      </c>
      <c r="B9906" s="1">
        <v>45580.635416666664</v>
      </c>
      <c r="C9906">
        <v>9.2200000000000006</v>
      </c>
      <c r="D9906">
        <v>65.98</v>
      </c>
    </row>
    <row r="9907" spans="1:4" x14ac:dyDescent="0.3">
      <c r="A9907">
        <v>9905</v>
      </c>
      <c r="B9907" s="1">
        <v>45580.638888888891</v>
      </c>
      <c r="C9907">
        <v>9.2200000000000006</v>
      </c>
      <c r="D9907">
        <v>65.88</v>
      </c>
    </row>
    <row r="9908" spans="1:4" x14ac:dyDescent="0.3">
      <c r="A9908">
        <v>9906</v>
      </c>
      <c r="B9908" s="1">
        <v>45580.642361111109</v>
      </c>
      <c r="C9908">
        <v>9.2200000000000006</v>
      </c>
      <c r="D9908">
        <v>65.95</v>
      </c>
    </row>
    <row r="9909" spans="1:4" x14ac:dyDescent="0.3">
      <c r="A9909">
        <v>9907</v>
      </c>
      <c r="B9909" s="1">
        <v>45580.645833333336</v>
      </c>
      <c r="C9909">
        <v>9.23</v>
      </c>
      <c r="D9909">
        <v>65.88</v>
      </c>
    </row>
    <row r="9910" spans="1:4" x14ac:dyDescent="0.3">
      <c r="A9910">
        <v>9908</v>
      </c>
      <c r="B9910" s="1">
        <v>45580.649305555555</v>
      </c>
      <c r="C9910">
        <v>9.2200000000000006</v>
      </c>
      <c r="D9910">
        <v>65.95</v>
      </c>
    </row>
    <row r="9911" spans="1:4" x14ac:dyDescent="0.3">
      <c r="A9911">
        <v>9909</v>
      </c>
      <c r="B9911" s="1">
        <v>45580.652777777781</v>
      </c>
      <c r="C9911">
        <v>9.2200000000000006</v>
      </c>
      <c r="D9911">
        <v>65.95</v>
      </c>
    </row>
    <row r="9912" spans="1:4" x14ac:dyDescent="0.3">
      <c r="A9912">
        <v>9910</v>
      </c>
      <c r="B9912" s="1">
        <v>45580.65625</v>
      </c>
      <c r="C9912">
        <v>9.2200000000000006</v>
      </c>
      <c r="D9912">
        <v>65.91</v>
      </c>
    </row>
    <row r="9913" spans="1:4" x14ac:dyDescent="0.3">
      <c r="A9913">
        <v>9911</v>
      </c>
      <c r="B9913" s="1">
        <v>45580.659722222219</v>
      </c>
      <c r="C9913">
        <v>9.2200000000000006</v>
      </c>
      <c r="D9913">
        <v>65.95</v>
      </c>
    </row>
    <row r="9914" spans="1:4" x14ac:dyDescent="0.3">
      <c r="A9914">
        <v>9912</v>
      </c>
      <c r="B9914" s="1">
        <v>45580.663194444445</v>
      </c>
      <c r="C9914">
        <v>9.23</v>
      </c>
      <c r="D9914">
        <v>65.8</v>
      </c>
    </row>
    <row r="9915" spans="1:4" x14ac:dyDescent="0.3">
      <c r="A9915">
        <v>9913</v>
      </c>
      <c r="B9915" s="1">
        <v>45580.666666666664</v>
      </c>
      <c r="C9915">
        <v>9.23</v>
      </c>
      <c r="D9915">
        <v>65.8</v>
      </c>
    </row>
    <row r="9916" spans="1:4" x14ac:dyDescent="0.3">
      <c r="A9916">
        <v>9914</v>
      </c>
      <c r="B9916" s="1">
        <v>45580.670138888891</v>
      </c>
      <c r="C9916">
        <v>9.25</v>
      </c>
      <c r="D9916">
        <v>65.77</v>
      </c>
    </row>
    <row r="9917" spans="1:4" x14ac:dyDescent="0.3">
      <c r="A9917">
        <v>9915</v>
      </c>
      <c r="B9917" s="1">
        <v>45580.673611111109</v>
      </c>
      <c r="C9917">
        <v>9.23</v>
      </c>
      <c r="D9917">
        <v>65.8</v>
      </c>
    </row>
    <row r="9918" spans="1:4" x14ac:dyDescent="0.3">
      <c r="A9918">
        <v>9916</v>
      </c>
      <c r="B9918" s="1">
        <v>45580.677083333336</v>
      </c>
      <c r="C9918">
        <v>9.24</v>
      </c>
      <c r="D9918">
        <v>65.84</v>
      </c>
    </row>
    <row r="9919" spans="1:4" x14ac:dyDescent="0.3">
      <c r="A9919">
        <v>9917</v>
      </c>
      <c r="B9919" s="1">
        <v>45580.680555555555</v>
      </c>
      <c r="C9919">
        <v>9.24</v>
      </c>
      <c r="D9919">
        <v>65.8</v>
      </c>
    </row>
    <row r="9920" spans="1:4" x14ac:dyDescent="0.3">
      <c r="A9920">
        <v>9918</v>
      </c>
      <c r="B9920" s="1">
        <v>45580.684027777781</v>
      </c>
      <c r="C9920">
        <v>9.23</v>
      </c>
      <c r="D9920">
        <v>65.84</v>
      </c>
    </row>
    <row r="9921" spans="1:4" x14ac:dyDescent="0.3">
      <c r="A9921">
        <v>9919</v>
      </c>
      <c r="B9921" s="1">
        <v>45580.6875</v>
      </c>
      <c r="C9921">
        <v>9.25</v>
      </c>
      <c r="D9921">
        <v>65.8</v>
      </c>
    </row>
    <row r="9922" spans="1:4" x14ac:dyDescent="0.3">
      <c r="A9922">
        <v>9920</v>
      </c>
      <c r="B9922" s="1">
        <v>45580.690972222219</v>
      </c>
      <c r="C9922">
        <v>9.25</v>
      </c>
      <c r="D9922">
        <v>65.77</v>
      </c>
    </row>
    <row r="9923" spans="1:4" x14ac:dyDescent="0.3">
      <c r="A9923">
        <v>9921</v>
      </c>
      <c r="B9923" s="1">
        <v>45580.694444444445</v>
      </c>
      <c r="C9923">
        <v>9.23</v>
      </c>
      <c r="D9923">
        <v>65.84</v>
      </c>
    </row>
    <row r="9924" spans="1:4" x14ac:dyDescent="0.3">
      <c r="A9924">
        <v>9922</v>
      </c>
      <c r="B9924" s="1">
        <v>45580.697916666664</v>
      </c>
      <c r="C9924">
        <v>9.24</v>
      </c>
      <c r="D9924">
        <v>65.8</v>
      </c>
    </row>
    <row r="9925" spans="1:4" x14ac:dyDescent="0.3">
      <c r="A9925">
        <v>9923</v>
      </c>
      <c r="B9925" s="1">
        <v>45580.701388888891</v>
      </c>
      <c r="C9925">
        <v>9.23</v>
      </c>
      <c r="D9925">
        <v>65.8</v>
      </c>
    </row>
    <row r="9926" spans="1:4" x14ac:dyDescent="0.3">
      <c r="A9926">
        <v>9924</v>
      </c>
      <c r="B9926" s="1">
        <v>45580.704861111109</v>
      </c>
      <c r="C9926">
        <v>9.24</v>
      </c>
      <c r="D9926">
        <v>65.77</v>
      </c>
    </row>
    <row r="9927" spans="1:4" x14ac:dyDescent="0.3">
      <c r="A9927">
        <v>9925</v>
      </c>
      <c r="B9927" s="1">
        <v>45580.708333333336</v>
      </c>
      <c r="C9927">
        <v>9.25</v>
      </c>
      <c r="D9927">
        <v>65.73</v>
      </c>
    </row>
    <row r="9928" spans="1:4" x14ac:dyDescent="0.3">
      <c r="A9928">
        <v>9926</v>
      </c>
      <c r="B9928" s="1">
        <v>45580.711805555555</v>
      </c>
      <c r="C9928">
        <v>9.24</v>
      </c>
      <c r="D9928">
        <v>65.8</v>
      </c>
    </row>
    <row r="9929" spans="1:4" x14ac:dyDescent="0.3">
      <c r="A9929">
        <v>9927</v>
      </c>
      <c r="B9929" s="1">
        <v>45580.715277777781</v>
      </c>
      <c r="C9929">
        <v>9.23</v>
      </c>
      <c r="D9929">
        <v>65.8</v>
      </c>
    </row>
    <row r="9930" spans="1:4" x14ac:dyDescent="0.3">
      <c r="A9930">
        <v>9928</v>
      </c>
      <c r="B9930" s="1">
        <v>45580.71875</v>
      </c>
      <c r="C9930">
        <v>9.24</v>
      </c>
      <c r="D9930">
        <v>65.77</v>
      </c>
    </row>
    <row r="9931" spans="1:4" x14ac:dyDescent="0.3">
      <c r="A9931">
        <v>9929</v>
      </c>
      <c r="B9931" s="1">
        <v>45580.722222222219</v>
      </c>
      <c r="C9931">
        <v>9.25</v>
      </c>
      <c r="D9931">
        <v>65.77</v>
      </c>
    </row>
    <row r="9932" spans="1:4" x14ac:dyDescent="0.3">
      <c r="A9932">
        <v>9930</v>
      </c>
      <c r="B9932" s="1">
        <v>45580.725694444445</v>
      </c>
      <c r="C9932">
        <v>9.26</v>
      </c>
      <c r="D9932">
        <v>65.73</v>
      </c>
    </row>
    <row r="9933" spans="1:4" x14ac:dyDescent="0.3">
      <c r="A9933">
        <v>9931</v>
      </c>
      <c r="B9933" s="1">
        <v>45580.729166666664</v>
      </c>
      <c r="C9933">
        <v>9.24</v>
      </c>
      <c r="D9933">
        <v>65.77</v>
      </c>
    </row>
    <row r="9934" spans="1:4" x14ac:dyDescent="0.3">
      <c r="A9934">
        <v>9932</v>
      </c>
      <c r="B9934" s="1">
        <v>45580.732638888891</v>
      </c>
      <c r="C9934">
        <v>9.24</v>
      </c>
      <c r="D9934">
        <v>65.77</v>
      </c>
    </row>
    <row r="9935" spans="1:4" x14ac:dyDescent="0.3">
      <c r="A9935">
        <v>9933</v>
      </c>
      <c r="B9935" s="1">
        <v>45580.736111111109</v>
      </c>
      <c r="C9935">
        <v>9.25</v>
      </c>
      <c r="D9935">
        <v>65.73</v>
      </c>
    </row>
    <row r="9936" spans="1:4" x14ac:dyDescent="0.3">
      <c r="A9936">
        <v>9934</v>
      </c>
      <c r="B9936" s="1">
        <v>45580.739583333336</v>
      </c>
      <c r="C9936">
        <v>9.25</v>
      </c>
      <c r="D9936">
        <v>65.7</v>
      </c>
    </row>
    <row r="9937" spans="1:4" x14ac:dyDescent="0.3">
      <c r="A9937">
        <v>9935</v>
      </c>
      <c r="B9937" s="1">
        <v>45580.743055555555</v>
      </c>
      <c r="C9937">
        <v>9.25</v>
      </c>
      <c r="D9937">
        <v>65.73</v>
      </c>
    </row>
    <row r="9938" spans="1:4" x14ac:dyDescent="0.3">
      <c r="A9938">
        <v>9936</v>
      </c>
      <c r="B9938" s="1">
        <v>45580.746527777781</v>
      </c>
      <c r="C9938">
        <v>9.26</v>
      </c>
      <c r="D9938">
        <v>65.7</v>
      </c>
    </row>
    <row r="9939" spans="1:4" x14ac:dyDescent="0.3">
      <c r="A9939">
        <v>9937</v>
      </c>
      <c r="B9939" s="1">
        <v>45580.75</v>
      </c>
      <c r="C9939">
        <v>9.24</v>
      </c>
      <c r="D9939">
        <v>65.77</v>
      </c>
    </row>
    <row r="9940" spans="1:4" x14ac:dyDescent="0.3">
      <c r="A9940">
        <v>9938</v>
      </c>
      <c r="B9940" s="1">
        <v>45580.753472222219</v>
      </c>
      <c r="C9940">
        <v>9.24</v>
      </c>
      <c r="D9940">
        <v>65.77</v>
      </c>
    </row>
    <row r="9941" spans="1:4" x14ac:dyDescent="0.3">
      <c r="A9941">
        <v>9939</v>
      </c>
      <c r="B9941" s="1">
        <v>45580.756944444445</v>
      </c>
      <c r="C9941">
        <v>9.26</v>
      </c>
      <c r="D9941">
        <v>65.7</v>
      </c>
    </row>
    <row r="9942" spans="1:4" x14ac:dyDescent="0.3">
      <c r="A9942">
        <v>9940</v>
      </c>
      <c r="B9942" s="1">
        <v>45580.760416666664</v>
      </c>
      <c r="C9942">
        <v>9.26</v>
      </c>
      <c r="D9942">
        <v>65.66</v>
      </c>
    </row>
    <row r="9943" spans="1:4" x14ac:dyDescent="0.3">
      <c r="A9943">
        <v>9941</v>
      </c>
      <c r="B9943" s="1">
        <v>45580.763888888891</v>
      </c>
      <c r="C9943">
        <v>9.26</v>
      </c>
      <c r="D9943">
        <v>65.7</v>
      </c>
    </row>
    <row r="9944" spans="1:4" x14ac:dyDescent="0.3">
      <c r="A9944">
        <v>9942</v>
      </c>
      <c r="B9944" s="1">
        <v>45580.767361111109</v>
      </c>
      <c r="C9944">
        <v>9.25</v>
      </c>
      <c r="D9944">
        <v>65.7</v>
      </c>
    </row>
    <row r="9945" spans="1:4" x14ac:dyDescent="0.3">
      <c r="A9945">
        <v>9943</v>
      </c>
      <c r="B9945" s="1">
        <v>45580.770833333336</v>
      </c>
      <c r="C9945">
        <v>9.24</v>
      </c>
      <c r="D9945">
        <v>65.77</v>
      </c>
    </row>
    <row r="9946" spans="1:4" x14ac:dyDescent="0.3">
      <c r="A9946">
        <v>9944</v>
      </c>
      <c r="B9946" s="1">
        <v>45580.774305555555</v>
      </c>
      <c r="C9946">
        <v>9.25</v>
      </c>
      <c r="D9946">
        <v>65.73</v>
      </c>
    </row>
    <row r="9947" spans="1:4" x14ac:dyDescent="0.3">
      <c r="A9947">
        <v>9945</v>
      </c>
      <c r="B9947" s="1">
        <v>45580.777777777781</v>
      </c>
      <c r="C9947">
        <v>9.25</v>
      </c>
      <c r="D9947">
        <v>65.7</v>
      </c>
    </row>
    <row r="9948" spans="1:4" x14ac:dyDescent="0.3">
      <c r="A9948">
        <v>9946</v>
      </c>
      <c r="B9948" s="1">
        <v>45580.78125</v>
      </c>
      <c r="C9948">
        <v>9.26</v>
      </c>
      <c r="D9948">
        <v>65.66</v>
      </c>
    </row>
    <row r="9949" spans="1:4" x14ac:dyDescent="0.3">
      <c r="A9949">
        <v>9947</v>
      </c>
      <c r="B9949" s="1">
        <v>45580.784722222219</v>
      </c>
      <c r="C9949">
        <v>9.24</v>
      </c>
      <c r="D9949">
        <v>65.77</v>
      </c>
    </row>
    <row r="9950" spans="1:4" x14ac:dyDescent="0.3">
      <c r="A9950">
        <v>9948</v>
      </c>
      <c r="B9950" s="1">
        <v>45580.788194444445</v>
      </c>
      <c r="C9950">
        <v>9.26</v>
      </c>
      <c r="D9950">
        <v>65.7</v>
      </c>
    </row>
    <row r="9951" spans="1:4" x14ac:dyDescent="0.3">
      <c r="A9951">
        <v>9949</v>
      </c>
      <c r="B9951" s="1">
        <v>45580.791666666664</v>
      </c>
      <c r="C9951">
        <v>9.25</v>
      </c>
      <c r="D9951">
        <v>65.77</v>
      </c>
    </row>
    <row r="9952" spans="1:4" x14ac:dyDescent="0.3">
      <c r="A9952">
        <v>9950</v>
      </c>
      <c r="B9952" s="1">
        <v>45580.795138888891</v>
      </c>
      <c r="C9952">
        <v>9.25</v>
      </c>
      <c r="D9952">
        <v>65.77</v>
      </c>
    </row>
    <row r="9953" spans="1:4" x14ac:dyDescent="0.3">
      <c r="A9953">
        <v>9951</v>
      </c>
      <c r="B9953" s="1">
        <v>45580.798611111109</v>
      </c>
      <c r="C9953">
        <v>9.25</v>
      </c>
      <c r="D9953">
        <v>65.73</v>
      </c>
    </row>
    <row r="9954" spans="1:4" x14ac:dyDescent="0.3">
      <c r="A9954">
        <v>9952</v>
      </c>
      <c r="B9954" s="1">
        <v>45580.802083333336</v>
      </c>
      <c r="C9954">
        <v>9.26</v>
      </c>
      <c r="D9954">
        <v>65.7</v>
      </c>
    </row>
    <row r="9955" spans="1:4" x14ac:dyDescent="0.3">
      <c r="A9955">
        <v>9953</v>
      </c>
      <c r="B9955" s="1">
        <v>45580.805555555555</v>
      </c>
      <c r="C9955">
        <v>9.25</v>
      </c>
      <c r="D9955">
        <v>65.77</v>
      </c>
    </row>
    <row r="9956" spans="1:4" x14ac:dyDescent="0.3">
      <c r="A9956">
        <v>9954</v>
      </c>
      <c r="B9956" s="1">
        <v>45580.809027777781</v>
      </c>
      <c r="C9956">
        <v>9.25</v>
      </c>
      <c r="D9956">
        <v>65.73</v>
      </c>
    </row>
    <row r="9957" spans="1:4" x14ac:dyDescent="0.3">
      <c r="A9957">
        <v>9955</v>
      </c>
      <c r="B9957" s="1">
        <v>45580.8125</v>
      </c>
      <c r="C9957">
        <v>9.25</v>
      </c>
      <c r="D9957">
        <v>65.77</v>
      </c>
    </row>
    <row r="9958" spans="1:4" x14ac:dyDescent="0.3">
      <c r="A9958">
        <v>9956</v>
      </c>
      <c r="B9958" s="1">
        <v>45580.815972222219</v>
      </c>
      <c r="C9958">
        <v>9.25</v>
      </c>
      <c r="D9958">
        <v>65.73</v>
      </c>
    </row>
    <row r="9959" spans="1:4" x14ac:dyDescent="0.3">
      <c r="A9959">
        <v>9957</v>
      </c>
      <c r="B9959" s="1">
        <v>45580.819444444445</v>
      </c>
      <c r="C9959">
        <v>9.26</v>
      </c>
      <c r="D9959">
        <v>65.7</v>
      </c>
    </row>
    <row r="9960" spans="1:4" x14ac:dyDescent="0.3">
      <c r="A9960">
        <v>9958</v>
      </c>
      <c r="B9960" s="1">
        <v>45580.822916666664</v>
      </c>
      <c r="C9960">
        <v>9.26</v>
      </c>
      <c r="D9960">
        <v>65.7</v>
      </c>
    </row>
    <row r="9961" spans="1:4" x14ac:dyDescent="0.3">
      <c r="A9961">
        <v>9959</v>
      </c>
      <c r="B9961" s="1">
        <v>45580.826388888891</v>
      </c>
      <c r="C9961">
        <v>9.25</v>
      </c>
      <c r="D9961">
        <v>65.73</v>
      </c>
    </row>
    <row r="9962" spans="1:4" x14ac:dyDescent="0.3">
      <c r="A9962">
        <v>9960</v>
      </c>
      <c r="B9962" s="1">
        <v>45580.829861111109</v>
      </c>
      <c r="C9962">
        <v>9.27</v>
      </c>
      <c r="D9962">
        <v>65.66</v>
      </c>
    </row>
    <row r="9963" spans="1:4" x14ac:dyDescent="0.3">
      <c r="A9963">
        <v>9961</v>
      </c>
      <c r="B9963" s="1">
        <v>45580.833333333336</v>
      </c>
      <c r="C9963">
        <v>9.26</v>
      </c>
      <c r="D9963">
        <v>65.7</v>
      </c>
    </row>
    <row r="9964" spans="1:4" x14ac:dyDescent="0.3">
      <c r="A9964">
        <v>9962</v>
      </c>
      <c r="B9964" s="1">
        <v>45580.836805555555</v>
      </c>
      <c r="C9964">
        <v>9.25</v>
      </c>
      <c r="D9964">
        <v>65.77</v>
      </c>
    </row>
    <row r="9965" spans="1:4" x14ac:dyDescent="0.3">
      <c r="A9965">
        <v>9963</v>
      </c>
      <c r="B9965" s="1">
        <v>45580.840277777781</v>
      </c>
      <c r="C9965">
        <v>9.25</v>
      </c>
      <c r="D9965">
        <v>65.8</v>
      </c>
    </row>
    <row r="9966" spans="1:4" x14ac:dyDescent="0.3">
      <c r="A9966">
        <v>9964</v>
      </c>
      <c r="B9966" s="1">
        <v>45580.84375</v>
      </c>
      <c r="C9966">
        <v>9.25</v>
      </c>
      <c r="D9966">
        <v>65.8</v>
      </c>
    </row>
    <row r="9967" spans="1:4" x14ac:dyDescent="0.3">
      <c r="A9967">
        <v>9965</v>
      </c>
      <c r="B9967" s="1">
        <v>45580.847222222219</v>
      </c>
      <c r="C9967">
        <v>9.25</v>
      </c>
      <c r="D9967">
        <v>65.8</v>
      </c>
    </row>
    <row r="9968" spans="1:4" x14ac:dyDescent="0.3">
      <c r="A9968">
        <v>9966</v>
      </c>
      <c r="B9968" s="1">
        <v>45580.850694444445</v>
      </c>
      <c r="C9968">
        <v>9.26</v>
      </c>
      <c r="D9968">
        <v>65.73</v>
      </c>
    </row>
    <row r="9969" spans="1:4" x14ac:dyDescent="0.3">
      <c r="A9969">
        <v>9967</v>
      </c>
      <c r="B9969" s="1">
        <v>45580.854166666664</v>
      </c>
      <c r="C9969">
        <v>9.25</v>
      </c>
      <c r="D9969">
        <v>65.73</v>
      </c>
    </row>
    <row r="9970" spans="1:4" x14ac:dyDescent="0.3">
      <c r="A9970">
        <v>9968</v>
      </c>
      <c r="B9970" s="1">
        <v>45580.857638888891</v>
      </c>
      <c r="C9970">
        <v>9.25</v>
      </c>
      <c r="D9970">
        <v>65.77</v>
      </c>
    </row>
    <row r="9971" spans="1:4" x14ac:dyDescent="0.3">
      <c r="A9971">
        <v>9969</v>
      </c>
      <c r="B9971" s="1">
        <v>45580.861111111109</v>
      </c>
      <c r="C9971">
        <v>9.25</v>
      </c>
      <c r="D9971">
        <v>65.77</v>
      </c>
    </row>
    <row r="9972" spans="1:4" x14ac:dyDescent="0.3">
      <c r="A9972">
        <v>9970</v>
      </c>
      <c r="B9972" s="1">
        <v>45580.864583333336</v>
      </c>
      <c r="C9972">
        <v>9.27</v>
      </c>
      <c r="D9972">
        <v>65.66</v>
      </c>
    </row>
    <row r="9973" spans="1:4" x14ac:dyDescent="0.3">
      <c r="A9973">
        <v>9971</v>
      </c>
      <c r="B9973" s="1">
        <v>45580.868055555555</v>
      </c>
      <c r="C9973">
        <v>9.27</v>
      </c>
      <c r="D9973">
        <v>65.7</v>
      </c>
    </row>
    <row r="9974" spans="1:4" x14ac:dyDescent="0.3">
      <c r="A9974">
        <v>9972</v>
      </c>
      <c r="B9974" s="1">
        <v>45580.871527777781</v>
      </c>
      <c r="C9974">
        <v>9.25</v>
      </c>
      <c r="D9974">
        <v>65.73</v>
      </c>
    </row>
    <row r="9975" spans="1:4" x14ac:dyDescent="0.3">
      <c r="A9975">
        <v>9973</v>
      </c>
      <c r="B9975" s="1">
        <v>45580.875</v>
      </c>
      <c r="C9975">
        <v>9.25</v>
      </c>
      <c r="D9975">
        <v>65.77</v>
      </c>
    </row>
    <row r="9976" spans="1:4" x14ac:dyDescent="0.3">
      <c r="A9976">
        <v>9974</v>
      </c>
      <c r="B9976" s="1">
        <v>45580.878472222219</v>
      </c>
      <c r="C9976">
        <v>9.27</v>
      </c>
      <c r="D9976">
        <v>65.7</v>
      </c>
    </row>
    <row r="9977" spans="1:4" x14ac:dyDescent="0.3">
      <c r="A9977">
        <v>9975</v>
      </c>
      <c r="B9977" s="1">
        <v>45580.881944444445</v>
      </c>
      <c r="C9977">
        <v>9.27</v>
      </c>
      <c r="D9977">
        <v>65.62</v>
      </c>
    </row>
    <row r="9978" spans="1:4" x14ac:dyDescent="0.3">
      <c r="A9978">
        <v>9976</v>
      </c>
      <c r="B9978" s="1">
        <v>45580.885416666664</v>
      </c>
      <c r="C9978">
        <v>9.26</v>
      </c>
      <c r="D9978">
        <v>65.77</v>
      </c>
    </row>
    <row r="9979" spans="1:4" x14ac:dyDescent="0.3">
      <c r="A9979">
        <v>9977</v>
      </c>
      <c r="B9979" s="1">
        <v>45580.888888888891</v>
      </c>
      <c r="C9979">
        <v>9.25</v>
      </c>
      <c r="D9979">
        <v>65.77</v>
      </c>
    </row>
    <row r="9980" spans="1:4" x14ac:dyDescent="0.3">
      <c r="A9980">
        <v>9978</v>
      </c>
      <c r="B9980" s="1">
        <v>45580.892361111109</v>
      </c>
      <c r="C9980">
        <v>9.26</v>
      </c>
      <c r="D9980">
        <v>65.77</v>
      </c>
    </row>
    <row r="9981" spans="1:4" x14ac:dyDescent="0.3">
      <c r="A9981">
        <v>9979</v>
      </c>
      <c r="B9981" s="1">
        <v>45580.895833333336</v>
      </c>
      <c r="C9981">
        <v>9.25</v>
      </c>
      <c r="D9981">
        <v>65.77</v>
      </c>
    </row>
    <row r="9982" spans="1:4" x14ac:dyDescent="0.3">
      <c r="A9982">
        <v>9980</v>
      </c>
      <c r="B9982" s="1">
        <v>45580.899305555555</v>
      </c>
      <c r="C9982">
        <v>9.25</v>
      </c>
      <c r="D9982">
        <v>65.8</v>
      </c>
    </row>
    <row r="9983" spans="1:4" x14ac:dyDescent="0.3">
      <c r="A9983">
        <v>9981</v>
      </c>
      <c r="B9983" s="1">
        <v>45580.902777777781</v>
      </c>
      <c r="C9983">
        <v>9.25</v>
      </c>
      <c r="D9983">
        <v>65.8</v>
      </c>
    </row>
    <row r="9984" spans="1:4" x14ac:dyDescent="0.3">
      <c r="A9984">
        <v>9982</v>
      </c>
      <c r="B9984" s="1">
        <v>45580.90625</v>
      </c>
      <c r="C9984">
        <v>9.26</v>
      </c>
      <c r="D9984">
        <v>65.77</v>
      </c>
    </row>
    <row r="9985" spans="1:4" x14ac:dyDescent="0.3">
      <c r="A9985">
        <v>9983</v>
      </c>
      <c r="B9985" s="1">
        <v>45580.909722222219</v>
      </c>
      <c r="C9985">
        <v>9.27</v>
      </c>
      <c r="D9985">
        <v>65.73</v>
      </c>
    </row>
    <row r="9986" spans="1:4" x14ac:dyDescent="0.3">
      <c r="A9986">
        <v>9984</v>
      </c>
      <c r="B9986" s="1">
        <v>45580.913194444445</v>
      </c>
      <c r="C9986">
        <v>9.25</v>
      </c>
      <c r="D9986">
        <v>65.77</v>
      </c>
    </row>
    <row r="9987" spans="1:4" x14ac:dyDescent="0.3">
      <c r="A9987">
        <v>9985</v>
      </c>
      <c r="B9987" s="1">
        <v>45580.916666666664</v>
      </c>
      <c r="C9987">
        <v>9.24</v>
      </c>
      <c r="D9987">
        <v>65.84</v>
      </c>
    </row>
    <row r="9988" spans="1:4" x14ac:dyDescent="0.3">
      <c r="A9988">
        <v>9986</v>
      </c>
      <c r="B9988" s="1">
        <v>45580.920138888891</v>
      </c>
      <c r="C9988">
        <v>9.25</v>
      </c>
      <c r="D9988">
        <v>65.84</v>
      </c>
    </row>
    <row r="9989" spans="1:4" x14ac:dyDescent="0.3">
      <c r="A9989">
        <v>9987</v>
      </c>
      <c r="B9989" s="1">
        <v>45580.923611111109</v>
      </c>
      <c r="C9989">
        <v>9.25</v>
      </c>
      <c r="D9989">
        <v>65.84</v>
      </c>
    </row>
    <row r="9990" spans="1:4" x14ac:dyDescent="0.3">
      <c r="A9990">
        <v>9988</v>
      </c>
      <c r="B9990" s="1">
        <v>45580.927083333336</v>
      </c>
      <c r="C9990">
        <v>9.24</v>
      </c>
      <c r="D9990">
        <v>65.88</v>
      </c>
    </row>
    <row r="9991" spans="1:4" x14ac:dyDescent="0.3">
      <c r="A9991">
        <v>9989</v>
      </c>
      <c r="B9991" s="1">
        <v>45580.930555555555</v>
      </c>
      <c r="C9991">
        <v>9.24</v>
      </c>
      <c r="D9991">
        <v>65.84</v>
      </c>
    </row>
    <row r="9992" spans="1:4" x14ac:dyDescent="0.3">
      <c r="A9992">
        <v>9990</v>
      </c>
      <c r="B9992" s="1">
        <v>45580.934027777781</v>
      </c>
      <c r="C9992">
        <v>9.24</v>
      </c>
      <c r="D9992">
        <v>65.84</v>
      </c>
    </row>
    <row r="9993" spans="1:4" x14ac:dyDescent="0.3">
      <c r="A9993">
        <v>9991</v>
      </c>
      <c r="B9993" s="1">
        <v>45580.9375</v>
      </c>
      <c r="C9993">
        <v>9.25</v>
      </c>
      <c r="D9993">
        <v>65.8</v>
      </c>
    </row>
    <row r="9994" spans="1:4" x14ac:dyDescent="0.3">
      <c r="A9994">
        <v>9992</v>
      </c>
      <c r="B9994" s="1">
        <v>45580.940972222219</v>
      </c>
      <c r="C9994">
        <v>9.26</v>
      </c>
      <c r="D9994">
        <v>65.8</v>
      </c>
    </row>
    <row r="9995" spans="1:4" x14ac:dyDescent="0.3">
      <c r="A9995">
        <v>9993</v>
      </c>
      <c r="B9995" s="1">
        <v>45580.944444444445</v>
      </c>
      <c r="C9995">
        <v>9.23</v>
      </c>
      <c r="D9995">
        <v>65.88</v>
      </c>
    </row>
    <row r="9996" spans="1:4" x14ac:dyDescent="0.3">
      <c r="A9996">
        <v>9994</v>
      </c>
      <c r="B9996" s="1">
        <v>45580.947916666664</v>
      </c>
      <c r="C9996">
        <v>9.23</v>
      </c>
      <c r="D9996">
        <v>65.95</v>
      </c>
    </row>
    <row r="9997" spans="1:4" x14ac:dyDescent="0.3">
      <c r="A9997">
        <v>9995</v>
      </c>
      <c r="B9997" s="1">
        <v>45580.951388888891</v>
      </c>
      <c r="C9997">
        <v>9.24</v>
      </c>
      <c r="D9997">
        <v>65.91</v>
      </c>
    </row>
    <row r="9998" spans="1:4" x14ac:dyDescent="0.3">
      <c r="A9998">
        <v>9996</v>
      </c>
      <c r="B9998" s="1">
        <v>45580.954861111109</v>
      </c>
      <c r="C9998">
        <v>9.23</v>
      </c>
      <c r="D9998">
        <v>65.98</v>
      </c>
    </row>
    <row r="9999" spans="1:4" x14ac:dyDescent="0.3">
      <c r="A9999">
        <v>9997</v>
      </c>
      <c r="B9999" s="1">
        <v>45580.958333333336</v>
      </c>
      <c r="C9999">
        <v>9.24</v>
      </c>
      <c r="D9999">
        <v>65.91</v>
      </c>
    </row>
    <row r="10000" spans="1:4" x14ac:dyDescent="0.3">
      <c r="A10000">
        <v>9998</v>
      </c>
      <c r="B10000" s="1">
        <v>45580.961805555555</v>
      </c>
      <c r="C10000">
        <v>9.23</v>
      </c>
      <c r="D10000">
        <v>65.91</v>
      </c>
    </row>
    <row r="10001" spans="1:4" x14ac:dyDescent="0.3">
      <c r="A10001">
        <v>9999</v>
      </c>
      <c r="B10001" s="1">
        <v>45580.965277777781</v>
      </c>
      <c r="C10001">
        <v>9.23</v>
      </c>
      <c r="D10001">
        <v>65.91</v>
      </c>
    </row>
    <row r="10002" spans="1:4" x14ac:dyDescent="0.3">
      <c r="A10002">
        <v>10000</v>
      </c>
      <c r="B10002" s="1">
        <v>45580.96875</v>
      </c>
      <c r="C10002">
        <v>9.24</v>
      </c>
      <c r="D10002">
        <v>65.95</v>
      </c>
    </row>
    <row r="10003" spans="1:4" x14ac:dyDescent="0.3">
      <c r="A10003">
        <v>10001</v>
      </c>
      <c r="B10003" s="1">
        <v>45580.972222222219</v>
      </c>
      <c r="C10003">
        <v>9.26</v>
      </c>
      <c r="D10003">
        <v>65.77</v>
      </c>
    </row>
    <row r="10004" spans="1:4" x14ac:dyDescent="0.3">
      <c r="A10004">
        <v>10002</v>
      </c>
      <c r="B10004" s="1">
        <v>45580.975694444445</v>
      </c>
      <c r="C10004">
        <v>9.25</v>
      </c>
      <c r="D10004">
        <v>65.84</v>
      </c>
    </row>
    <row r="10005" spans="1:4" x14ac:dyDescent="0.3">
      <c r="A10005">
        <v>10003</v>
      </c>
      <c r="B10005" s="1">
        <v>45580.979166666664</v>
      </c>
      <c r="C10005">
        <v>9.25</v>
      </c>
      <c r="D10005">
        <v>65.84</v>
      </c>
    </row>
    <row r="10006" spans="1:4" x14ac:dyDescent="0.3">
      <c r="A10006">
        <v>10004</v>
      </c>
      <c r="B10006" s="1">
        <v>45580.982638888891</v>
      </c>
      <c r="C10006">
        <v>9.25</v>
      </c>
      <c r="D10006">
        <v>65.84</v>
      </c>
    </row>
    <row r="10007" spans="1:4" x14ac:dyDescent="0.3">
      <c r="A10007">
        <v>10005</v>
      </c>
      <c r="B10007" s="1">
        <v>45580.986111111109</v>
      </c>
      <c r="C10007">
        <v>9.24</v>
      </c>
      <c r="D10007">
        <v>65.91</v>
      </c>
    </row>
    <row r="10008" spans="1:4" x14ac:dyDescent="0.3">
      <c r="A10008">
        <v>10006</v>
      </c>
      <c r="B10008" s="1">
        <v>45580.989583333336</v>
      </c>
      <c r="C10008">
        <v>9.25</v>
      </c>
      <c r="D10008">
        <v>65.88</v>
      </c>
    </row>
    <row r="10009" spans="1:4" x14ac:dyDescent="0.3">
      <c r="A10009">
        <v>10007</v>
      </c>
      <c r="B10009" s="1">
        <v>45580.993055555555</v>
      </c>
      <c r="C10009">
        <v>9.24</v>
      </c>
      <c r="D10009">
        <v>65.88</v>
      </c>
    </row>
    <row r="10010" spans="1:4" x14ac:dyDescent="0.3">
      <c r="A10010">
        <v>10008</v>
      </c>
      <c r="B10010" s="1">
        <v>45580.996527777781</v>
      </c>
      <c r="C10010">
        <v>9.2200000000000006</v>
      </c>
      <c r="D10010">
        <v>65.95</v>
      </c>
    </row>
    <row r="10011" spans="1:4" x14ac:dyDescent="0.3">
      <c r="A10011">
        <v>10009</v>
      </c>
      <c r="B10011" s="1">
        <v>45581</v>
      </c>
      <c r="C10011">
        <v>9.2100000000000009</v>
      </c>
      <c r="D10011">
        <v>65.98</v>
      </c>
    </row>
    <row r="10012" spans="1:4" x14ac:dyDescent="0.3">
      <c r="A10012">
        <v>10010</v>
      </c>
      <c r="B10012" s="1">
        <v>45581.003472222219</v>
      </c>
      <c r="C10012">
        <v>9.19</v>
      </c>
      <c r="D10012">
        <v>66.02</v>
      </c>
    </row>
    <row r="10013" spans="1:4" x14ac:dyDescent="0.3">
      <c r="A10013">
        <v>10011</v>
      </c>
      <c r="B10013" s="1">
        <v>45581.006944444445</v>
      </c>
      <c r="C10013">
        <v>9.2100000000000009</v>
      </c>
      <c r="D10013">
        <v>66.02</v>
      </c>
    </row>
    <row r="10014" spans="1:4" x14ac:dyDescent="0.3">
      <c r="A10014">
        <v>10012</v>
      </c>
      <c r="B10014" s="1">
        <v>45581.010416666664</v>
      </c>
      <c r="C10014">
        <v>9.19</v>
      </c>
      <c r="D10014">
        <v>66.02</v>
      </c>
    </row>
    <row r="10015" spans="1:4" x14ac:dyDescent="0.3">
      <c r="A10015">
        <v>10013</v>
      </c>
      <c r="B10015" s="1">
        <v>45581.013888888891</v>
      </c>
      <c r="C10015">
        <v>9.19</v>
      </c>
      <c r="D10015">
        <v>66.02</v>
      </c>
    </row>
    <row r="10016" spans="1:4" x14ac:dyDescent="0.3">
      <c r="A10016">
        <v>10014</v>
      </c>
      <c r="B10016" s="1">
        <v>45581.017361111109</v>
      </c>
      <c r="C10016">
        <v>9.19</v>
      </c>
      <c r="D10016">
        <v>66.02</v>
      </c>
    </row>
    <row r="10017" spans="1:4" x14ac:dyDescent="0.3">
      <c r="A10017">
        <v>10015</v>
      </c>
      <c r="B10017" s="1">
        <v>45581.020833333336</v>
      </c>
      <c r="C10017">
        <v>9.19</v>
      </c>
      <c r="D10017">
        <v>65.98</v>
      </c>
    </row>
    <row r="10018" spans="1:4" x14ac:dyDescent="0.3">
      <c r="A10018">
        <v>10016</v>
      </c>
      <c r="B10018" s="1">
        <v>45581.024305555555</v>
      </c>
      <c r="C10018">
        <v>9.19</v>
      </c>
      <c r="D10018">
        <v>66.06</v>
      </c>
    </row>
    <row r="10019" spans="1:4" x14ac:dyDescent="0.3">
      <c r="A10019">
        <v>10017</v>
      </c>
      <c r="B10019" s="1">
        <v>45581.027777777781</v>
      </c>
      <c r="C10019">
        <v>9.18</v>
      </c>
      <c r="D10019">
        <v>66.06</v>
      </c>
    </row>
    <row r="10020" spans="1:4" x14ac:dyDescent="0.3">
      <c r="A10020">
        <v>10018</v>
      </c>
      <c r="B10020" s="1">
        <v>45581.03125</v>
      </c>
      <c r="C10020">
        <v>9.19</v>
      </c>
      <c r="D10020">
        <v>66.02</v>
      </c>
    </row>
    <row r="10021" spans="1:4" x14ac:dyDescent="0.3">
      <c r="A10021">
        <v>10019</v>
      </c>
      <c r="B10021" s="1">
        <v>45581.034722222219</v>
      </c>
      <c r="C10021">
        <v>9.18</v>
      </c>
      <c r="D10021">
        <v>66.06</v>
      </c>
    </row>
    <row r="10022" spans="1:4" x14ac:dyDescent="0.3">
      <c r="A10022">
        <v>10020</v>
      </c>
      <c r="B10022" s="1">
        <v>45581.038194444445</v>
      </c>
      <c r="C10022">
        <v>9.18</v>
      </c>
      <c r="D10022">
        <v>66.06</v>
      </c>
    </row>
    <row r="10023" spans="1:4" x14ac:dyDescent="0.3">
      <c r="A10023">
        <v>10021</v>
      </c>
      <c r="B10023" s="1">
        <v>45581.041666666664</v>
      </c>
      <c r="C10023">
        <v>9.17</v>
      </c>
      <c r="D10023">
        <v>66.09</v>
      </c>
    </row>
    <row r="10024" spans="1:4" x14ac:dyDescent="0.3">
      <c r="A10024">
        <v>10022</v>
      </c>
      <c r="B10024" s="1">
        <v>45581.045138888891</v>
      </c>
      <c r="C10024">
        <v>9.18</v>
      </c>
      <c r="D10024">
        <v>66.06</v>
      </c>
    </row>
    <row r="10025" spans="1:4" x14ac:dyDescent="0.3">
      <c r="A10025">
        <v>10023</v>
      </c>
      <c r="B10025" s="1">
        <v>45581.048611111109</v>
      </c>
      <c r="C10025">
        <v>9.18</v>
      </c>
      <c r="D10025">
        <v>66.09</v>
      </c>
    </row>
    <row r="10026" spans="1:4" x14ac:dyDescent="0.3">
      <c r="A10026">
        <v>10024</v>
      </c>
      <c r="B10026" s="1">
        <v>45581.052083333336</v>
      </c>
      <c r="C10026">
        <v>9.18</v>
      </c>
      <c r="D10026">
        <v>66.06</v>
      </c>
    </row>
    <row r="10027" spans="1:4" x14ac:dyDescent="0.3">
      <c r="A10027">
        <v>10025</v>
      </c>
      <c r="B10027" s="1">
        <v>45581.055555555555</v>
      </c>
      <c r="C10027">
        <v>9.18</v>
      </c>
      <c r="D10027">
        <v>66.06</v>
      </c>
    </row>
    <row r="10028" spans="1:4" x14ac:dyDescent="0.3">
      <c r="A10028">
        <v>10026</v>
      </c>
      <c r="B10028" s="1">
        <v>45581.059027777781</v>
      </c>
      <c r="C10028">
        <v>9.18</v>
      </c>
      <c r="D10028">
        <v>66.09</v>
      </c>
    </row>
    <row r="10029" spans="1:4" x14ac:dyDescent="0.3">
      <c r="A10029">
        <v>10027</v>
      </c>
      <c r="B10029" s="1">
        <v>45581.0625</v>
      </c>
      <c r="C10029">
        <v>9.18</v>
      </c>
      <c r="D10029">
        <v>66.13</v>
      </c>
    </row>
    <row r="10030" spans="1:4" x14ac:dyDescent="0.3">
      <c r="A10030">
        <v>10028</v>
      </c>
      <c r="B10030" s="1">
        <v>45581.065972222219</v>
      </c>
      <c r="C10030">
        <v>9.17</v>
      </c>
      <c r="D10030">
        <v>66.16</v>
      </c>
    </row>
    <row r="10031" spans="1:4" x14ac:dyDescent="0.3">
      <c r="A10031">
        <v>10029</v>
      </c>
      <c r="B10031" s="1">
        <v>45581.069444444445</v>
      </c>
      <c r="C10031">
        <v>9.17</v>
      </c>
      <c r="D10031">
        <v>66.16</v>
      </c>
    </row>
    <row r="10032" spans="1:4" x14ac:dyDescent="0.3">
      <c r="A10032">
        <v>10030</v>
      </c>
      <c r="B10032" s="1">
        <v>45581.072916666664</v>
      </c>
      <c r="C10032">
        <v>9.17</v>
      </c>
      <c r="D10032">
        <v>66.13</v>
      </c>
    </row>
    <row r="10033" spans="1:4" x14ac:dyDescent="0.3">
      <c r="A10033">
        <v>10031</v>
      </c>
      <c r="B10033" s="1">
        <v>45581.076388888891</v>
      </c>
      <c r="C10033">
        <v>9.18</v>
      </c>
      <c r="D10033">
        <v>66.13</v>
      </c>
    </row>
    <row r="10034" spans="1:4" x14ac:dyDescent="0.3">
      <c r="A10034">
        <v>10032</v>
      </c>
      <c r="B10034" s="1">
        <v>45581.079861111109</v>
      </c>
      <c r="C10034">
        <v>9.18</v>
      </c>
      <c r="D10034">
        <v>66.06</v>
      </c>
    </row>
    <row r="10035" spans="1:4" x14ac:dyDescent="0.3">
      <c r="A10035">
        <v>10033</v>
      </c>
      <c r="B10035" s="1">
        <v>45581.083333333336</v>
      </c>
      <c r="C10035">
        <v>9.18</v>
      </c>
      <c r="D10035">
        <v>66.09</v>
      </c>
    </row>
    <row r="10036" spans="1:4" x14ac:dyDescent="0.3">
      <c r="A10036">
        <v>10034</v>
      </c>
      <c r="B10036" s="1">
        <v>45581.086805555555</v>
      </c>
      <c r="C10036">
        <v>9.18</v>
      </c>
      <c r="D10036">
        <v>66.13</v>
      </c>
    </row>
    <row r="10037" spans="1:4" x14ac:dyDescent="0.3">
      <c r="A10037">
        <v>10035</v>
      </c>
      <c r="B10037" s="1">
        <v>45581.090277777781</v>
      </c>
      <c r="C10037">
        <v>9.18</v>
      </c>
      <c r="D10037">
        <v>66.13</v>
      </c>
    </row>
    <row r="10038" spans="1:4" x14ac:dyDescent="0.3">
      <c r="A10038">
        <v>10036</v>
      </c>
      <c r="B10038" s="1">
        <v>45581.09375</v>
      </c>
      <c r="C10038">
        <v>9.19</v>
      </c>
      <c r="D10038">
        <v>66.02</v>
      </c>
    </row>
    <row r="10039" spans="1:4" x14ac:dyDescent="0.3">
      <c r="A10039">
        <v>10037</v>
      </c>
      <c r="B10039" s="1">
        <v>45581.097222222219</v>
      </c>
      <c r="C10039">
        <v>9.19</v>
      </c>
      <c r="D10039">
        <v>66.02</v>
      </c>
    </row>
    <row r="10040" spans="1:4" x14ac:dyDescent="0.3">
      <c r="A10040">
        <v>10038</v>
      </c>
      <c r="B10040" s="1">
        <v>45581.100694444445</v>
      </c>
      <c r="C10040">
        <v>9.18</v>
      </c>
      <c r="D10040">
        <v>66.09</v>
      </c>
    </row>
    <row r="10041" spans="1:4" x14ac:dyDescent="0.3">
      <c r="A10041">
        <v>10039</v>
      </c>
      <c r="B10041" s="1">
        <v>45581.104166666664</v>
      </c>
      <c r="C10041">
        <v>9.18</v>
      </c>
      <c r="D10041">
        <v>66.06</v>
      </c>
    </row>
    <row r="10042" spans="1:4" x14ac:dyDescent="0.3">
      <c r="A10042">
        <v>10040</v>
      </c>
      <c r="B10042" s="1">
        <v>45581.107638888891</v>
      </c>
      <c r="C10042">
        <v>9.17</v>
      </c>
      <c r="D10042">
        <v>66.09</v>
      </c>
    </row>
    <row r="10043" spans="1:4" x14ac:dyDescent="0.3">
      <c r="A10043">
        <v>10041</v>
      </c>
      <c r="B10043" s="1">
        <v>45581.111111111109</v>
      </c>
      <c r="C10043">
        <v>9.17</v>
      </c>
      <c r="D10043">
        <v>66.09</v>
      </c>
    </row>
    <row r="10044" spans="1:4" x14ac:dyDescent="0.3">
      <c r="A10044">
        <v>10042</v>
      </c>
      <c r="B10044" s="1">
        <v>45581.114583333336</v>
      </c>
      <c r="C10044">
        <v>9.17</v>
      </c>
      <c r="D10044">
        <v>66.09</v>
      </c>
    </row>
    <row r="10045" spans="1:4" x14ac:dyDescent="0.3">
      <c r="A10045">
        <v>10043</v>
      </c>
      <c r="B10045" s="1">
        <v>45581.118055555555</v>
      </c>
      <c r="C10045">
        <v>9.18</v>
      </c>
      <c r="D10045">
        <v>66.06</v>
      </c>
    </row>
    <row r="10046" spans="1:4" x14ac:dyDescent="0.3">
      <c r="A10046">
        <v>10044</v>
      </c>
      <c r="B10046" s="1">
        <v>45581.121527777781</v>
      </c>
      <c r="C10046">
        <v>9.18</v>
      </c>
      <c r="D10046">
        <v>66.02</v>
      </c>
    </row>
    <row r="10047" spans="1:4" x14ac:dyDescent="0.3">
      <c r="A10047">
        <v>10045</v>
      </c>
      <c r="B10047" s="1">
        <v>45581.125</v>
      </c>
      <c r="C10047">
        <v>9.17</v>
      </c>
      <c r="D10047">
        <v>66.09</v>
      </c>
    </row>
    <row r="10048" spans="1:4" x14ac:dyDescent="0.3">
      <c r="A10048">
        <v>10046</v>
      </c>
      <c r="B10048" s="1">
        <v>45581.128472222219</v>
      </c>
      <c r="C10048">
        <v>9.17</v>
      </c>
      <c r="D10048">
        <v>66.09</v>
      </c>
    </row>
    <row r="10049" spans="1:4" x14ac:dyDescent="0.3">
      <c r="A10049">
        <v>10047</v>
      </c>
      <c r="B10049" s="1">
        <v>45581.131944444445</v>
      </c>
      <c r="C10049">
        <v>9.17</v>
      </c>
      <c r="D10049">
        <v>66.09</v>
      </c>
    </row>
    <row r="10050" spans="1:4" x14ac:dyDescent="0.3">
      <c r="A10050">
        <v>10048</v>
      </c>
      <c r="B10050" s="1">
        <v>45581.135416666664</v>
      </c>
      <c r="C10050">
        <v>9.18</v>
      </c>
      <c r="D10050">
        <v>66.06</v>
      </c>
    </row>
    <row r="10051" spans="1:4" x14ac:dyDescent="0.3">
      <c r="A10051">
        <v>10049</v>
      </c>
      <c r="B10051" s="1">
        <v>45581.138888888891</v>
      </c>
      <c r="C10051">
        <v>9.17</v>
      </c>
      <c r="D10051">
        <v>66.09</v>
      </c>
    </row>
    <row r="10052" spans="1:4" x14ac:dyDescent="0.3">
      <c r="A10052">
        <v>10050</v>
      </c>
      <c r="B10052" s="1">
        <v>45581.142361111109</v>
      </c>
      <c r="C10052">
        <v>9.18</v>
      </c>
      <c r="D10052">
        <v>66.02</v>
      </c>
    </row>
    <row r="10053" spans="1:4" x14ac:dyDescent="0.3">
      <c r="A10053">
        <v>10051</v>
      </c>
      <c r="B10053" s="1">
        <v>45581.145833333336</v>
      </c>
      <c r="C10053">
        <v>9.19</v>
      </c>
      <c r="D10053">
        <v>65.98</v>
      </c>
    </row>
    <row r="10054" spans="1:4" x14ac:dyDescent="0.3">
      <c r="A10054">
        <v>10052</v>
      </c>
      <c r="B10054" s="1">
        <v>45581.149305555555</v>
      </c>
      <c r="C10054">
        <v>9.18</v>
      </c>
      <c r="D10054">
        <v>66.02</v>
      </c>
    </row>
    <row r="10055" spans="1:4" x14ac:dyDescent="0.3">
      <c r="A10055">
        <v>10053</v>
      </c>
      <c r="B10055" s="1">
        <v>45581.152777777781</v>
      </c>
      <c r="C10055">
        <v>9.18</v>
      </c>
      <c r="D10055">
        <v>66.02</v>
      </c>
    </row>
    <row r="10056" spans="1:4" x14ac:dyDescent="0.3">
      <c r="A10056">
        <v>10054</v>
      </c>
      <c r="B10056" s="1">
        <v>45581.15625</v>
      </c>
      <c r="C10056">
        <v>9.18</v>
      </c>
      <c r="D10056">
        <v>65.98</v>
      </c>
    </row>
    <row r="10057" spans="1:4" x14ac:dyDescent="0.3">
      <c r="A10057">
        <v>10055</v>
      </c>
      <c r="B10057" s="1">
        <v>45581.159722222219</v>
      </c>
      <c r="C10057">
        <v>9.18</v>
      </c>
      <c r="D10057">
        <v>66.06</v>
      </c>
    </row>
    <row r="10058" spans="1:4" x14ac:dyDescent="0.3">
      <c r="A10058">
        <v>10056</v>
      </c>
      <c r="B10058" s="1">
        <v>45581.163194444445</v>
      </c>
      <c r="C10058">
        <v>9.19</v>
      </c>
      <c r="D10058">
        <v>65.98</v>
      </c>
    </row>
    <row r="10059" spans="1:4" x14ac:dyDescent="0.3">
      <c r="A10059">
        <v>10057</v>
      </c>
      <c r="B10059" s="1">
        <v>45581.166666666664</v>
      </c>
      <c r="C10059">
        <v>9.19</v>
      </c>
      <c r="D10059">
        <v>65.98</v>
      </c>
    </row>
    <row r="10060" spans="1:4" x14ac:dyDescent="0.3">
      <c r="A10060">
        <v>10058</v>
      </c>
      <c r="B10060" s="1">
        <v>45581.170138888891</v>
      </c>
      <c r="C10060">
        <v>9.19</v>
      </c>
      <c r="D10060">
        <v>65.98</v>
      </c>
    </row>
    <row r="10061" spans="1:4" x14ac:dyDescent="0.3">
      <c r="A10061">
        <v>10059</v>
      </c>
      <c r="B10061" s="1">
        <v>45581.173611111109</v>
      </c>
      <c r="C10061">
        <v>9.19</v>
      </c>
      <c r="D10061">
        <v>65.95</v>
      </c>
    </row>
    <row r="10062" spans="1:4" x14ac:dyDescent="0.3">
      <c r="A10062">
        <v>10060</v>
      </c>
      <c r="B10062" s="1">
        <v>45581.177083333336</v>
      </c>
      <c r="C10062">
        <v>9.19</v>
      </c>
      <c r="D10062">
        <v>65.98</v>
      </c>
    </row>
    <row r="10063" spans="1:4" x14ac:dyDescent="0.3">
      <c r="A10063">
        <v>10061</v>
      </c>
      <c r="B10063" s="1">
        <v>45581.180555555555</v>
      </c>
      <c r="C10063">
        <v>9.2100000000000009</v>
      </c>
      <c r="D10063">
        <v>65.91</v>
      </c>
    </row>
    <row r="10064" spans="1:4" x14ac:dyDescent="0.3">
      <c r="A10064">
        <v>10062</v>
      </c>
      <c r="B10064" s="1">
        <v>45581.184027777781</v>
      </c>
      <c r="C10064">
        <v>9.2100000000000009</v>
      </c>
      <c r="D10064">
        <v>65.91</v>
      </c>
    </row>
    <row r="10065" spans="1:4" x14ac:dyDescent="0.3">
      <c r="A10065">
        <v>10063</v>
      </c>
      <c r="B10065" s="1">
        <v>45581.1875</v>
      </c>
      <c r="C10065">
        <v>9.19</v>
      </c>
      <c r="D10065">
        <v>65.95</v>
      </c>
    </row>
    <row r="10066" spans="1:4" x14ac:dyDescent="0.3">
      <c r="A10066">
        <v>10064</v>
      </c>
      <c r="B10066" s="1">
        <v>45581.190972222219</v>
      </c>
      <c r="C10066">
        <v>9.19</v>
      </c>
      <c r="D10066">
        <v>65.98</v>
      </c>
    </row>
    <row r="10067" spans="1:4" x14ac:dyDescent="0.3">
      <c r="A10067">
        <v>10065</v>
      </c>
      <c r="B10067" s="1">
        <v>45581.194444444445</v>
      </c>
      <c r="C10067">
        <v>9.18</v>
      </c>
      <c r="D10067">
        <v>66.06</v>
      </c>
    </row>
    <row r="10068" spans="1:4" x14ac:dyDescent="0.3">
      <c r="A10068">
        <v>10066</v>
      </c>
      <c r="B10068" s="1">
        <v>45581.197916666664</v>
      </c>
      <c r="C10068">
        <v>9.19</v>
      </c>
      <c r="D10068">
        <v>66.02</v>
      </c>
    </row>
    <row r="10069" spans="1:4" x14ac:dyDescent="0.3">
      <c r="A10069">
        <v>10067</v>
      </c>
      <c r="B10069" s="1">
        <v>45581.201388888891</v>
      </c>
      <c r="C10069">
        <v>9.19</v>
      </c>
      <c r="D10069">
        <v>66.02</v>
      </c>
    </row>
    <row r="10070" spans="1:4" x14ac:dyDescent="0.3">
      <c r="A10070">
        <v>10068</v>
      </c>
      <c r="B10070" s="1">
        <v>45581.204861111109</v>
      </c>
      <c r="C10070">
        <v>9.19</v>
      </c>
      <c r="D10070">
        <v>66.02</v>
      </c>
    </row>
    <row r="10071" spans="1:4" x14ac:dyDescent="0.3">
      <c r="A10071">
        <v>10069</v>
      </c>
      <c r="B10071" s="1">
        <v>45581.208333333336</v>
      </c>
      <c r="C10071">
        <v>9.19</v>
      </c>
      <c r="D10071">
        <v>65.98</v>
      </c>
    </row>
    <row r="10072" spans="1:4" x14ac:dyDescent="0.3">
      <c r="A10072">
        <v>10070</v>
      </c>
      <c r="B10072" s="1">
        <v>45581.211805555555</v>
      </c>
      <c r="C10072">
        <v>9.19</v>
      </c>
      <c r="D10072">
        <v>65.98</v>
      </c>
    </row>
    <row r="10073" spans="1:4" x14ac:dyDescent="0.3">
      <c r="A10073">
        <v>10071</v>
      </c>
      <c r="B10073" s="1">
        <v>45581.215277777781</v>
      </c>
      <c r="C10073">
        <v>9.2100000000000009</v>
      </c>
      <c r="D10073">
        <v>65.95</v>
      </c>
    </row>
    <row r="10074" spans="1:4" x14ac:dyDescent="0.3">
      <c r="A10074">
        <v>10072</v>
      </c>
      <c r="B10074" s="1">
        <v>45581.21875</v>
      </c>
      <c r="C10074">
        <v>9.2100000000000009</v>
      </c>
      <c r="D10074">
        <v>65.95</v>
      </c>
    </row>
    <row r="10075" spans="1:4" x14ac:dyDescent="0.3">
      <c r="A10075">
        <v>10073</v>
      </c>
      <c r="B10075" s="1">
        <v>45581.222222222219</v>
      </c>
      <c r="C10075">
        <v>9.19</v>
      </c>
      <c r="D10075">
        <v>65.95</v>
      </c>
    </row>
    <row r="10076" spans="1:4" x14ac:dyDescent="0.3">
      <c r="A10076">
        <v>10074</v>
      </c>
      <c r="B10076" s="1">
        <v>45581.225694444445</v>
      </c>
      <c r="C10076">
        <v>9.19</v>
      </c>
      <c r="D10076">
        <v>65.95</v>
      </c>
    </row>
    <row r="10077" spans="1:4" x14ac:dyDescent="0.3">
      <c r="A10077">
        <v>10075</v>
      </c>
      <c r="B10077" s="1">
        <v>45581.229166666664</v>
      </c>
      <c r="C10077">
        <v>9.19</v>
      </c>
      <c r="D10077">
        <v>65.98</v>
      </c>
    </row>
    <row r="10078" spans="1:4" x14ac:dyDescent="0.3">
      <c r="A10078">
        <v>10076</v>
      </c>
      <c r="B10078" s="1">
        <v>45581.232638888891</v>
      </c>
      <c r="C10078">
        <v>9.2100000000000009</v>
      </c>
      <c r="D10078">
        <v>65.98</v>
      </c>
    </row>
    <row r="10079" spans="1:4" x14ac:dyDescent="0.3">
      <c r="A10079">
        <v>10077</v>
      </c>
      <c r="B10079" s="1">
        <v>45581.236111111109</v>
      </c>
      <c r="C10079">
        <v>9.2100000000000009</v>
      </c>
      <c r="D10079">
        <v>65.91</v>
      </c>
    </row>
    <row r="10080" spans="1:4" x14ac:dyDescent="0.3">
      <c r="A10080">
        <v>10078</v>
      </c>
      <c r="B10080" s="1">
        <v>45581.239583333336</v>
      </c>
      <c r="C10080">
        <v>9.2200000000000006</v>
      </c>
      <c r="D10080">
        <v>65.84</v>
      </c>
    </row>
    <row r="10081" spans="1:4" x14ac:dyDescent="0.3">
      <c r="A10081">
        <v>10079</v>
      </c>
      <c r="B10081" s="1">
        <v>45581.243055555555</v>
      </c>
      <c r="C10081">
        <v>9.2200000000000006</v>
      </c>
      <c r="D10081">
        <v>65.88</v>
      </c>
    </row>
    <row r="10082" spans="1:4" x14ac:dyDescent="0.3">
      <c r="A10082">
        <v>10080</v>
      </c>
      <c r="B10082" s="1">
        <v>45581.246527777781</v>
      </c>
      <c r="C10082">
        <v>9.2200000000000006</v>
      </c>
      <c r="D10082">
        <v>65.88</v>
      </c>
    </row>
    <row r="10083" spans="1:4" x14ac:dyDescent="0.3">
      <c r="A10083">
        <v>10081</v>
      </c>
      <c r="B10083" s="1">
        <v>45581.25</v>
      </c>
      <c r="C10083">
        <v>9.2200000000000006</v>
      </c>
      <c r="D10083">
        <v>65.88</v>
      </c>
    </row>
    <row r="10084" spans="1:4" x14ac:dyDescent="0.3">
      <c r="A10084">
        <v>10082</v>
      </c>
      <c r="B10084" s="1">
        <v>45581.253472222219</v>
      </c>
      <c r="C10084">
        <v>9.19</v>
      </c>
      <c r="D10084">
        <v>65.95</v>
      </c>
    </row>
    <row r="10085" spans="1:4" x14ac:dyDescent="0.3">
      <c r="A10085">
        <v>10083</v>
      </c>
      <c r="B10085" s="1">
        <v>45581.256944444445</v>
      </c>
      <c r="C10085">
        <v>9.19</v>
      </c>
      <c r="D10085">
        <v>65.98</v>
      </c>
    </row>
    <row r="10086" spans="1:4" x14ac:dyDescent="0.3">
      <c r="A10086">
        <v>10084</v>
      </c>
      <c r="B10086" s="1">
        <v>45581.260416666664</v>
      </c>
      <c r="C10086">
        <v>9.19</v>
      </c>
      <c r="D10086">
        <v>65.98</v>
      </c>
    </row>
    <row r="10087" spans="1:4" x14ac:dyDescent="0.3">
      <c r="A10087">
        <v>10085</v>
      </c>
      <c r="B10087" s="1">
        <v>45581.263888888891</v>
      </c>
      <c r="C10087">
        <v>9.19</v>
      </c>
      <c r="D10087">
        <v>65.95</v>
      </c>
    </row>
    <row r="10088" spans="1:4" x14ac:dyDescent="0.3">
      <c r="A10088">
        <v>10086</v>
      </c>
      <c r="B10088" s="1">
        <v>45581.267361111109</v>
      </c>
      <c r="C10088">
        <v>9.2100000000000009</v>
      </c>
      <c r="D10088">
        <v>65.91</v>
      </c>
    </row>
    <row r="10089" spans="1:4" x14ac:dyDescent="0.3">
      <c r="A10089">
        <v>10087</v>
      </c>
      <c r="B10089" s="1">
        <v>45581.270833333336</v>
      </c>
      <c r="C10089">
        <v>9.2100000000000009</v>
      </c>
      <c r="D10089">
        <v>65.95</v>
      </c>
    </row>
    <row r="10090" spans="1:4" x14ac:dyDescent="0.3">
      <c r="A10090">
        <v>10088</v>
      </c>
      <c r="B10090" s="1">
        <v>45581.274305555555</v>
      </c>
      <c r="C10090">
        <v>9.2100000000000009</v>
      </c>
      <c r="D10090">
        <v>65.95</v>
      </c>
    </row>
    <row r="10091" spans="1:4" x14ac:dyDescent="0.3">
      <c r="A10091">
        <v>10089</v>
      </c>
      <c r="B10091" s="1">
        <v>45581.277777777781</v>
      </c>
      <c r="C10091">
        <v>9.2100000000000009</v>
      </c>
      <c r="D10091">
        <v>65.95</v>
      </c>
    </row>
    <row r="10092" spans="1:4" x14ac:dyDescent="0.3">
      <c r="A10092">
        <v>10090</v>
      </c>
      <c r="B10092" s="1">
        <v>45581.28125</v>
      </c>
      <c r="C10092">
        <v>9.2200000000000006</v>
      </c>
      <c r="D10092">
        <v>65.91</v>
      </c>
    </row>
    <row r="10093" spans="1:4" x14ac:dyDescent="0.3">
      <c r="A10093">
        <v>10091</v>
      </c>
      <c r="B10093" s="1">
        <v>45581.284722222219</v>
      </c>
      <c r="C10093">
        <v>9.2200000000000006</v>
      </c>
      <c r="D10093">
        <v>65.84</v>
      </c>
    </row>
    <row r="10094" spans="1:4" x14ac:dyDescent="0.3">
      <c r="A10094">
        <v>10092</v>
      </c>
      <c r="B10094" s="1">
        <v>45581.288194444445</v>
      </c>
      <c r="C10094">
        <v>9.2200000000000006</v>
      </c>
      <c r="D10094">
        <v>65.88</v>
      </c>
    </row>
    <row r="10095" spans="1:4" x14ac:dyDescent="0.3">
      <c r="A10095">
        <v>10093</v>
      </c>
      <c r="B10095" s="1">
        <v>45581.291666666664</v>
      </c>
      <c r="C10095">
        <v>9.23</v>
      </c>
      <c r="D10095">
        <v>65.77</v>
      </c>
    </row>
    <row r="10096" spans="1:4" x14ac:dyDescent="0.3">
      <c r="A10096">
        <v>10094</v>
      </c>
      <c r="B10096" s="1">
        <v>45581.295138888891</v>
      </c>
      <c r="C10096">
        <v>9.23</v>
      </c>
      <c r="D10096">
        <v>65.8</v>
      </c>
    </row>
    <row r="10097" spans="1:4" x14ac:dyDescent="0.3">
      <c r="A10097">
        <v>10095</v>
      </c>
      <c r="B10097" s="1">
        <v>45581.298611111109</v>
      </c>
      <c r="C10097">
        <v>9.2200000000000006</v>
      </c>
      <c r="D10097">
        <v>65.88</v>
      </c>
    </row>
    <row r="10098" spans="1:4" x14ac:dyDescent="0.3">
      <c r="A10098">
        <v>10096</v>
      </c>
      <c r="B10098" s="1">
        <v>45581.302083333336</v>
      </c>
      <c r="C10098">
        <v>9.2200000000000006</v>
      </c>
      <c r="D10098">
        <v>65.84</v>
      </c>
    </row>
    <row r="10099" spans="1:4" x14ac:dyDescent="0.3">
      <c r="A10099">
        <v>10097</v>
      </c>
      <c r="B10099" s="1">
        <v>45581.305555555555</v>
      </c>
      <c r="C10099">
        <v>9.24</v>
      </c>
      <c r="D10099">
        <v>65.77</v>
      </c>
    </row>
    <row r="10100" spans="1:4" x14ac:dyDescent="0.3">
      <c r="A10100">
        <v>10098</v>
      </c>
      <c r="B10100" s="1">
        <v>45581.309027777781</v>
      </c>
      <c r="C10100">
        <v>9.2200000000000006</v>
      </c>
      <c r="D10100">
        <v>65.91</v>
      </c>
    </row>
    <row r="10101" spans="1:4" x14ac:dyDescent="0.3">
      <c r="A10101">
        <v>10099</v>
      </c>
      <c r="B10101" s="1">
        <v>45581.3125</v>
      </c>
      <c r="C10101">
        <v>9.2200000000000006</v>
      </c>
      <c r="D10101">
        <v>65.95</v>
      </c>
    </row>
    <row r="10102" spans="1:4" x14ac:dyDescent="0.3">
      <c r="A10102">
        <v>10100</v>
      </c>
      <c r="B10102" s="1">
        <v>45581.315972222219</v>
      </c>
      <c r="C10102">
        <v>9.2200000000000006</v>
      </c>
      <c r="D10102">
        <v>65.91</v>
      </c>
    </row>
    <row r="10103" spans="1:4" x14ac:dyDescent="0.3">
      <c r="A10103">
        <v>10101</v>
      </c>
      <c r="B10103" s="1">
        <v>45581.319444444445</v>
      </c>
      <c r="C10103">
        <v>9.2200000000000006</v>
      </c>
      <c r="D10103">
        <v>65.91</v>
      </c>
    </row>
    <row r="10104" spans="1:4" x14ac:dyDescent="0.3">
      <c r="A10104">
        <v>10102</v>
      </c>
      <c r="B10104" s="1">
        <v>45581.322916666664</v>
      </c>
      <c r="C10104">
        <v>9.23</v>
      </c>
      <c r="D10104">
        <v>65.88</v>
      </c>
    </row>
    <row r="10105" spans="1:4" x14ac:dyDescent="0.3">
      <c r="A10105">
        <v>10103</v>
      </c>
      <c r="B10105" s="1">
        <v>45581.326388888891</v>
      </c>
      <c r="C10105">
        <v>9.23</v>
      </c>
      <c r="D10105">
        <v>65.88</v>
      </c>
    </row>
    <row r="10106" spans="1:4" x14ac:dyDescent="0.3">
      <c r="A10106">
        <v>10104</v>
      </c>
      <c r="B10106" s="1">
        <v>45581.329861111109</v>
      </c>
      <c r="C10106">
        <v>9.23</v>
      </c>
      <c r="D10106">
        <v>65.84</v>
      </c>
    </row>
    <row r="10107" spans="1:4" x14ac:dyDescent="0.3">
      <c r="A10107">
        <v>10105</v>
      </c>
      <c r="B10107" s="1">
        <v>45581.333333333336</v>
      </c>
      <c r="C10107">
        <v>9.23</v>
      </c>
      <c r="D10107">
        <v>65.84</v>
      </c>
    </row>
    <row r="10108" spans="1:4" x14ac:dyDescent="0.3">
      <c r="A10108">
        <v>10106</v>
      </c>
      <c r="B10108" s="1">
        <v>45581.336805555555</v>
      </c>
      <c r="C10108">
        <v>9.23</v>
      </c>
      <c r="D10108">
        <v>65.8</v>
      </c>
    </row>
    <row r="10109" spans="1:4" x14ac:dyDescent="0.3">
      <c r="A10109">
        <v>10107</v>
      </c>
      <c r="B10109" s="1">
        <v>45581.340277777781</v>
      </c>
      <c r="C10109">
        <v>9.24</v>
      </c>
      <c r="D10109">
        <v>65.84</v>
      </c>
    </row>
    <row r="10110" spans="1:4" x14ac:dyDescent="0.3">
      <c r="A10110">
        <v>10108</v>
      </c>
      <c r="B10110" s="1">
        <v>45581.34375</v>
      </c>
      <c r="C10110">
        <v>9.25</v>
      </c>
      <c r="D10110">
        <v>65.77</v>
      </c>
    </row>
    <row r="10111" spans="1:4" x14ac:dyDescent="0.3">
      <c r="A10111">
        <v>10109</v>
      </c>
      <c r="B10111" s="1">
        <v>45581.347222222219</v>
      </c>
      <c r="C10111">
        <v>9.25</v>
      </c>
      <c r="D10111">
        <v>65.77</v>
      </c>
    </row>
    <row r="10112" spans="1:4" x14ac:dyDescent="0.3">
      <c r="A10112">
        <v>10110</v>
      </c>
      <c r="B10112" s="1">
        <v>45581.350694444445</v>
      </c>
      <c r="C10112">
        <v>9.25</v>
      </c>
      <c r="D10112">
        <v>65.8</v>
      </c>
    </row>
    <row r="10113" spans="1:4" x14ac:dyDescent="0.3">
      <c r="A10113">
        <v>10111</v>
      </c>
      <c r="B10113" s="1">
        <v>45581.354166666664</v>
      </c>
      <c r="C10113">
        <v>9.26</v>
      </c>
      <c r="D10113">
        <v>65.77</v>
      </c>
    </row>
    <row r="10114" spans="1:4" x14ac:dyDescent="0.3">
      <c r="A10114">
        <v>10112</v>
      </c>
      <c r="B10114" s="1">
        <v>45581.357638888891</v>
      </c>
      <c r="C10114">
        <v>9.24</v>
      </c>
      <c r="D10114">
        <v>65.84</v>
      </c>
    </row>
    <row r="10115" spans="1:4" x14ac:dyDescent="0.3">
      <c r="A10115">
        <v>10113</v>
      </c>
      <c r="B10115" s="1">
        <v>45581.361111111109</v>
      </c>
      <c r="C10115">
        <v>9.23</v>
      </c>
      <c r="D10115">
        <v>65.91</v>
      </c>
    </row>
    <row r="10116" spans="1:4" x14ac:dyDescent="0.3">
      <c r="A10116">
        <v>10114</v>
      </c>
      <c r="B10116" s="1">
        <v>45581.364583333336</v>
      </c>
      <c r="C10116">
        <v>9.23</v>
      </c>
      <c r="D10116">
        <v>65.91</v>
      </c>
    </row>
    <row r="10117" spans="1:4" x14ac:dyDescent="0.3">
      <c r="A10117">
        <v>10115</v>
      </c>
      <c r="B10117" s="1">
        <v>45581.368055555555</v>
      </c>
      <c r="C10117">
        <v>9.23</v>
      </c>
      <c r="D10117">
        <v>65.91</v>
      </c>
    </row>
    <row r="10118" spans="1:4" x14ac:dyDescent="0.3">
      <c r="A10118">
        <v>10116</v>
      </c>
      <c r="B10118" s="1">
        <v>45581.371527777781</v>
      </c>
      <c r="C10118">
        <v>9.2200000000000006</v>
      </c>
      <c r="D10118">
        <v>65.98</v>
      </c>
    </row>
    <row r="10119" spans="1:4" x14ac:dyDescent="0.3">
      <c r="A10119">
        <v>10117</v>
      </c>
      <c r="B10119" s="1">
        <v>45581.375</v>
      </c>
      <c r="C10119">
        <v>9.23</v>
      </c>
      <c r="D10119">
        <v>65.95</v>
      </c>
    </row>
    <row r="10120" spans="1:4" x14ac:dyDescent="0.3">
      <c r="A10120">
        <v>10118</v>
      </c>
      <c r="B10120" s="1">
        <v>45581.378472222219</v>
      </c>
      <c r="C10120">
        <v>9.2100000000000009</v>
      </c>
      <c r="D10120">
        <v>66.09</v>
      </c>
    </row>
    <row r="10121" spans="1:4" x14ac:dyDescent="0.3">
      <c r="A10121">
        <v>10119</v>
      </c>
      <c r="B10121" s="1">
        <v>45581.381944444445</v>
      </c>
      <c r="C10121">
        <v>9.2200000000000006</v>
      </c>
      <c r="D10121">
        <v>66.06</v>
      </c>
    </row>
    <row r="10122" spans="1:4" x14ac:dyDescent="0.3">
      <c r="A10122">
        <v>10120</v>
      </c>
      <c r="B10122" s="1">
        <v>45581.385416666664</v>
      </c>
      <c r="C10122">
        <v>9.25</v>
      </c>
      <c r="D10122">
        <v>65.95</v>
      </c>
    </row>
    <row r="10123" spans="1:4" x14ac:dyDescent="0.3">
      <c r="A10123">
        <v>10121</v>
      </c>
      <c r="B10123" s="1">
        <v>45581.388888888891</v>
      </c>
      <c r="C10123">
        <v>9.26</v>
      </c>
      <c r="D10123">
        <v>65.95</v>
      </c>
    </row>
    <row r="10124" spans="1:4" x14ac:dyDescent="0.3">
      <c r="A10124">
        <v>10122</v>
      </c>
      <c r="B10124" s="1">
        <v>45581.392361111109</v>
      </c>
      <c r="C10124">
        <v>9.15</v>
      </c>
      <c r="D10124">
        <v>66.56</v>
      </c>
    </row>
    <row r="10125" spans="1:4" x14ac:dyDescent="0.3">
      <c r="A10125">
        <v>10123</v>
      </c>
      <c r="B10125" s="1">
        <v>45581.395833333336</v>
      </c>
      <c r="C10125">
        <v>9.14</v>
      </c>
      <c r="D10125">
        <v>66.56</v>
      </c>
    </row>
    <row r="10126" spans="1:4" x14ac:dyDescent="0.3">
      <c r="A10126">
        <v>10124</v>
      </c>
      <c r="B10126" s="1">
        <v>45581.399305555555</v>
      </c>
      <c r="C10126">
        <v>8.67</v>
      </c>
      <c r="D10126">
        <v>69.44</v>
      </c>
    </row>
    <row r="10127" spans="1:4" x14ac:dyDescent="0.3">
      <c r="A10127">
        <v>10125</v>
      </c>
      <c r="B10127" s="1">
        <v>45581.402777777781</v>
      </c>
      <c r="C10127">
        <v>8.65</v>
      </c>
      <c r="D10127">
        <v>70.77</v>
      </c>
    </row>
    <row r="10128" spans="1:4" x14ac:dyDescent="0.3">
      <c r="A10128">
        <v>10126</v>
      </c>
      <c r="B10128" s="1">
        <v>45581.40625</v>
      </c>
      <c r="C10128">
        <v>8.67</v>
      </c>
      <c r="D10128">
        <v>71.02</v>
      </c>
    </row>
    <row r="10129" spans="1:4" x14ac:dyDescent="0.3">
      <c r="A10129">
        <v>10127</v>
      </c>
      <c r="B10129" s="1">
        <v>45581.409722222219</v>
      </c>
      <c r="C10129">
        <v>8.68</v>
      </c>
      <c r="D10129">
        <v>71.02</v>
      </c>
    </row>
    <row r="10130" spans="1:4" x14ac:dyDescent="0.3">
      <c r="A10130">
        <v>10128</v>
      </c>
      <c r="B10130" s="1">
        <v>45581.413194444445</v>
      </c>
      <c r="C10130">
        <v>8.6999999999999993</v>
      </c>
      <c r="D10130">
        <v>70.989999999999995</v>
      </c>
    </row>
    <row r="10131" spans="1:4" x14ac:dyDescent="0.3">
      <c r="A10131">
        <v>10129</v>
      </c>
      <c r="B10131" s="1">
        <v>45581.416666666664</v>
      </c>
      <c r="C10131">
        <v>8.6999999999999993</v>
      </c>
      <c r="D10131">
        <v>70.95</v>
      </c>
    </row>
    <row r="10132" spans="1:4" x14ac:dyDescent="0.3">
      <c r="A10132">
        <v>10130</v>
      </c>
      <c r="B10132" s="1">
        <v>45581.420138888891</v>
      </c>
      <c r="C10132">
        <v>8.7100000000000009</v>
      </c>
      <c r="D10132">
        <v>70.88</v>
      </c>
    </row>
    <row r="10133" spans="1:4" x14ac:dyDescent="0.3">
      <c r="A10133">
        <v>10131</v>
      </c>
      <c r="B10133" s="1">
        <v>45581.423611111109</v>
      </c>
      <c r="C10133">
        <v>8.7200000000000006</v>
      </c>
      <c r="D10133">
        <v>70.81</v>
      </c>
    </row>
    <row r="10134" spans="1:4" x14ac:dyDescent="0.3">
      <c r="A10134">
        <v>10132</v>
      </c>
      <c r="B10134" s="1">
        <v>45581.427083333336</v>
      </c>
      <c r="C10134">
        <v>8.7200000000000006</v>
      </c>
      <c r="D10134">
        <v>70.739999999999995</v>
      </c>
    </row>
    <row r="10135" spans="1:4" x14ac:dyDescent="0.3">
      <c r="A10135">
        <v>10133</v>
      </c>
      <c r="B10135" s="1">
        <v>45581.430555555555</v>
      </c>
      <c r="C10135">
        <v>8.74</v>
      </c>
      <c r="D10135">
        <v>70.7</v>
      </c>
    </row>
    <row r="10136" spans="1:4" x14ac:dyDescent="0.3">
      <c r="A10136">
        <v>10134</v>
      </c>
      <c r="B10136" s="1">
        <v>45581.434027777781</v>
      </c>
      <c r="C10136">
        <v>8.74</v>
      </c>
      <c r="D10136">
        <v>70.63</v>
      </c>
    </row>
    <row r="10137" spans="1:4" x14ac:dyDescent="0.3">
      <c r="A10137">
        <v>10135</v>
      </c>
      <c r="B10137" s="1">
        <v>45581.4375</v>
      </c>
      <c r="C10137">
        <v>8.75</v>
      </c>
      <c r="D10137">
        <v>70.59</v>
      </c>
    </row>
    <row r="10138" spans="1:4" x14ac:dyDescent="0.3">
      <c r="A10138">
        <v>10136</v>
      </c>
      <c r="B10138" s="1">
        <v>45581.440972222219</v>
      </c>
      <c r="C10138">
        <v>8.76</v>
      </c>
      <c r="D10138">
        <v>70.52</v>
      </c>
    </row>
    <row r="10139" spans="1:4" x14ac:dyDescent="0.3">
      <c r="A10139">
        <v>10137</v>
      </c>
      <c r="B10139" s="1">
        <v>45581.444444444445</v>
      </c>
      <c r="C10139">
        <v>8.76</v>
      </c>
      <c r="D10139">
        <v>70.48</v>
      </c>
    </row>
    <row r="10140" spans="1:4" x14ac:dyDescent="0.3">
      <c r="A10140">
        <v>10138</v>
      </c>
      <c r="B10140" s="1">
        <v>45581.447916666664</v>
      </c>
      <c r="C10140">
        <v>8.76</v>
      </c>
      <c r="D10140">
        <v>70.45</v>
      </c>
    </row>
    <row r="10141" spans="1:4" x14ac:dyDescent="0.3">
      <c r="A10141">
        <v>10139</v>
      </c>
      <c r="B10141" s="1">
        <v>45581.451388888891</v>
      </c>
      <c r="C10141">
        <v>8.76</v>
      </c>
      <c r="D10141">
        <v>70.38</v>
      </c>
    </row>
    <row r="10142" spans="1:4" x14ac:dyDescent="0.3">
      <c r="A10142">
        <v>10140</v>
      </c>
      <c r="B10142" s="1">
        <v>45581.454861111109</v>
      </c>
      <c r="C10142">
        <v>8.77</v>
      </c>
      <c r="D10142">
        <v>70.34</v>
      </c>
    </row>
    <row r="10143" spans="1:4" x14ac:dyDescent="0.3">
      <c r="A10143">
        <v>10141</v>
      </c>
      <c r="B10143" s="1">
        <v>45581.458333333336</v>
      </c>
      <c r="C10143">
        <v>8.7799999999999994</v>
      </c>
      <c r="D10143">
        <v>70.3</v>
      </c>
    </row>
    <row r="10144" spans="1:4" x14ac:dyDescent="0.3">
      <c r="A10144">
        <v>10142</v>
      </c>
      <c r="B10144" s="1">
        <v>45581.461805555555</v>
      </c>
      <c r="C10144">
        <v>8.7799999999999994</v>
      </c>
      <c r="D10144">
        <v>70.27</v>
      </c>
    </row>
    <row r="10145" spans="1:4" x14ac:dyDescent="0.3">
      <c r="A10145">
        <v>10143</v>
      </c>
      <c r="B10145" s="1">
        <v>45581.465277777781</v>
      </c>
      <c r="C10145">
        <v>8.7799999999999994</v>
      </c>
      <c r="D10145">
        <v>70.23</v>
      </c>
    </row>
    <row r="10146" spans="1:4" x14ac:dyDescent="0.3">
      <c r="A10146">
        <v>10144</v>
      </c>
      <c r="B10146" s="1">
        <v>45581.46875</v>
      </c>
      <c r="C10146">
        <v>8.7899999999999991</v>
      </c>
      <c r="D10146">
        <v>70.16</v>
      </c>
    </row>
    <row r="10147" spans="1:4" x14ac:dyDescent="0.3">
      <c r="A10147">
        <v>10145</v>
      </c>
      <c r="B10147" s="1">
        <v>45581.472222222219</v>
      </c>
      <c r="C10147">
        <v>8.7899999999999991</v>
      </c>
      <c r="D10147">
        <v>70.12</v>
      </c>
    </row>
    <row r="10148" spans="1:4" x14ac:dyDescent="0.3">
      <c r="A10148">
        <v>10146</v>
      </c>
      <c r="B10148" s="1">
        <v>45581.475694444445</v>
      </c>
      <c r="C10148">
        <v>8.7899999999999991</v>
      </c>
      <c r="D10148">
        <v>70.09</v>
      </c>
    </row>
    <row r="10149" spans="1:4" x14ac:dyDescent="0.3">
      <c r="A10149">
        <v>10147</v>
      </c>
      <c r="B10149" s="1">
        <v>45581.479166666664</v>
      </c>
      <c r="C10149">
        <v>8.8000000000000007</v>
      </c>
      <c r="D10149">
        <v>70.05</v>
      </c>
    </row>
    <row r="10150" spans="1:4" x14ac:dyDescent="0.3">
      <c r="A10150">
        <v>10148</v>
      </c>
      <c r="B10150" s="1">
        <v>45581.482638888891</v>
      </c>
      <c r="C10150">
        <v>8.8000000000000007</v>
      </c>
      <c r="D10150">
        <v>70.02</v>
      </c>
    </row>
    <row r="10151" spans="1:4" x14ac:dyDescent="0.3">
      <c r="A10151">
        <v>10149</v>
      </c>
      <c r="B10151" s="1">
        <v>45581.486111111109</v>
      </c>
      <c r="C10151">
        <v>8.81</v>
      </c>
      <c r="D10151">
        <v>69.98</v>
      </c>
    </row>
    <row r="10152" spans="1:4" x14ac:dyDescent="0.3">
      <c r="A10152">
        <v>10150</v>
      </c>
      <c r="B10152" s="1">
        <v>45581.489583333336</v>
      </c>
      <c r="C10152">
        <v>8.81</v>
      </c>
      <c r="D10152">
        <v>69.94</v>
      </c>
    </row>
    <row r="10153" spans="1:4" x14ac:dyDescent="0.3">
      <c r="A10153">
        <v>10151</v>
      </c>
      <c r="B10153" s="1">
        <v>45581.493055555555</v>
      </c>
      <c r="C10153">
        <v>8.81</v>
      </c>
      <c r="D10153">
        <v>69.91</v>
      </c>
    </row>
    <row r="10154" spans="1:4" x14ac:dyDescent="0.3">
      <c r="A10154">
        <v>10152</v>
      </c>
      <c r="B10154" s="1">
        <v>45581.496527777781</v>
      </c>
      <c r="C10154">
        <v>8.81</v>
      </c>
      <c r="D10154">
        <v>69.87</v>
      </c>
    </row>
    <row r="10155" spans="1:4" x14ac:dyDescent="0.3">
      <c r="A10155">
        <v>10153</v>
      </c>
      <c r="B10155" s="1">
        <v>45581.5</v>
      </c>
      <c r="C10155">
        <v>8.82</v>
      </c>
      <c r="D10155">
        <v>69.84</v>
      </c>
    </row>
    <row r="10156" spans="1:4" x14ac:dyDescent="0.3">
      <c r="A10156">
        <v>10154</v>
      </c>
      <c r="B10156" s="1">
        <v>45581.503472222219</v>
      </c>
      <c r="C10156">
        <v>8.82</v>
      </c>
      <c r="D10156">
        <v>69.84</v>
      </c>
    </row>
    <row r="10157" spans="1:4" x14ac:dyDescent="0.3">
      <c r="A10157">
        <v>10155</v>
      </c>
      <c r="B10157" s="1">
        <v>45581.506944444445</v>
      </c>
      <c r="C10157">
        <v>8.82</v>
      </c>
      <c r="D10157">
        <v>69.8</v>
      </c>
    </row>
    <row r="10158" spans="1:4" x14ac:dyDescent="0.3">
      <c r="A10158">
        <v>10156</v>
      </c>
      <c r="B10158" s="1">
        <v>45581.510416666664</v>
      </c>
      <c r="C10158">
        <v>8.83</v>
      </c>
      <c r="D10158">
        <v>69.760000000000005</v>
      </c>
    </row>
    <row r="10159" spans="1:4" x14ac:dyDescent="0.3">
      <c r="A10159">
        <v>10157</v>
      </c>
      <c r="B10159" s="1">
        <v>45581.513888888891</v>
      </c>
      <c r="C10159">
        <v>8.83</v>
      </c>
      <c r="D10159">
        <v>69.73</v>
      </c>
    </row>
    <row r="10160" spans="1:4" x14ac:dyDescent="0.3">
      <c r="A10160">
        <v>10158</v>
      </c>
      <c r="B10160" s="1">
        <v>45581.517361111109</v>
      </c>
      <c r="C10160">
        <v>8.83</v>
      </c>
      <c r="D10160">
        <v>69.69</v>
      </c>
    </row>
    <row r="10161" spans="1:4" x14ac:dyDescent="0.3">
      <c r="A10161">
        <v>10159</v>
      </c>
      <c r="B10161" s="1">
        <v>45581.520833333336</v>
      </c>
      <c r="C10161">
        <v>8.84</v>
      </c>
      <c r="D10161">
        <v>69.66</v>
      </c>
    </row>
    <row r="10162" spans="1:4" x14ac:dyDescent="0.3">
      <c r="A10162">
        <v>10160</v>
      </c>
      <c r="B10162" s="1">
        <v>45581.524305555555</v>
      </c>
      <c r="C10162">
        <v>8.84</v>
      </c>
      <c r="D10162">
        <v>69.66</v>
      </c>
    </row>
    <row r="10163" spans="1:4" x14ac:dyDescent="0.3">
      <c r="A10163">
        <v>10161</v>
      </c>
      <c r="B10163" s="1">
        <v>45581.527777777781</v>
      </c>
      <c r="C10163">
        <v>8.84</v>
      </c>
      <c r="D10163">
        <v>69.62</v>
      </c>
    </row>
    <row r="10164" spans="1:4" x14ac:dyDescent="0.3">
      <c r="A10164">
        <v>10162</v>
      </c>
      <c r="B10164" s="1">
        <v>45581.53125</v>
      </c>
      <c r="C10164">
        <v>8.84</v>
      </c>
      <c r="D10164">
        <v>69.58</v>
      </c>
    </row>
    <row r="10165" spans="1:4" x14ac:dyDescent="0.3">
      <c r="A10165">
        <v>10163</v>
      </c>
      <c r="B10165" s="1">
        <v>45581.534722222219</v>
      </c>
      <c r="C10165">
        <v>8.84</v>
      </c>
      <c r="D10165">
        <v>69.58</v>
      </c>
    </row>
    <row r="10166" spans="1:4" x14ac:dyDescent="0.3">
      <c r="A10166">
        <v>10164</v>
      </c>
      <c r="B10166" s="1">
        <v>45581.538194444445</v>
      </c>
      <c r="C10166">
        <v>8.86</v>
      </c>
      <c r="D10166">
        <v>69.55</v>
      </c>
    </row>
    <row r="10167" spans="1:4" x14ac:dyDescent="0.3">
      <c r="A10167">
        <v>10165</v>
      </c>
      <c r="B10167" s="1">
        <v>45581.541666666664</v>
      </c>
      <c r="C10167">
        <v>8.86</v>
      </c>
      <c r="D10167">
        <v>69.510000000000005</v>
      </c>
    </row>
    <row r="10168" spans="1:4" x14ac:dyDescent="0.3">
      <c r="A10168">
        <v>10166</v>
      </c>
      <c r="B10168" s="1">
        <v>45581.545138888891</v>
      </c>
      <c r="C10168">
        <v>8.86</v>
      </c>
      <c r="D10168">
        <v>69.510000000000005</v>
      </c>
    </row>
    <row r="10169" spans="1:4" x14ac:dyDescent="0.3">
      <c r="A10169">
        <v>10167</v>
      </c>
      <c r="B10169" s="1">
        <v>45581.548611111109</v>
      </c>
      <c r="C10169">
        <v>8.86</v>
      </c>
      <c r="D10169">
        <v>69.48</v>
      </c>
    </row>
    <row r="10170" spans="1:4" x14ac:dyDescent="0.3">
      <c r="A10170">
        <v>10168</v>
      </c>
      <c r="B10170" s="1">
        <v>45581.552083333336</v>
      </c>
      <c r="C10170">
        <v>8.8699999999999992</v>
      </c>
      <c r="D10170">
        <v>69.44</v>
      </c>
    </row>
    <row r="10171" spans="1:4" x14ac:dyDescent="0.3">
      <c r="A10171">
        <v>10169</v>
      </c>
      <c r="B10171" s="1">
        <v>45581.555555555555</v>
      </c>
      <c r="C10171">
        <v>8.8699999999999992</v>
      </c>
      <c r="D10171">
        <v>69.400000000000006</v>
      </c>
    </row>
    <row r="10172" spans="1:4" x14ac:dyDescent="0.3">
      <c r="A10172">
        <v>10170</v>
      </c>
      <c r="B10172" s="1">
        <v>45581.559027777781</v>
      </c>
      <c r="C10172">
        <v>8.8699999999999992</v>
      </c>
      <c r="D10172">
        <v>69.400000000000006</v>
      </c>
    </row>
    <row r="10173" spans="1:4" x14ac:dyDescent="0.3">
      <c r="A10173">
        <v>10171</v>
      </c>
      <c r="B10173" s="1">
        <v>45581.5625</v>
      </c>
      <c r="C10173">
        <v>8.8699999999999992</v>
      </c>
      <c r="D10173">
        <v>69.37</v>
      </c>
    </row>
    <row r="10174" spans="1:4" x14ac:dyDescent="0.3">
      <c r="A10174">
        <v>10172</v>
      </c>
      <c r="B10174" s="1">
        <v>45581.565972222219</v>
      </c>
      <c r="C10174">
        <v>8.8699999999999992</v>
      </c>
      <c r="D10174">
        <v>69.37</v>
      </c>
    </row>
    <row r="10175" spans="1:4" x14ac:dyDescent="0.3">
      <c r="A10175">
        <v>10173</v>
      </c>
      <c r="B10175" s="1">
        <v>45581.569444444445</v>
      </c>
      <c r="C10175">
        <v>8.8800000000000008</v>
      </c>
      <c r="D10175">
        <v>69.33</v>
      </c>
    </row>
    <row r="10176" spans="1:4" x14ac:dyDescent="0.3">
      <c r="A10176">
        <v>10174</v>
      </c>
      <c r="B10176" s="1">
        <v>45581.572916666664</v>
      </c>
      <c r="C10176">
        <v>8.8800000000000008</v>
      </c>
      <c r="D10176">
        <v>69.33</v>
      </c>
    </row>
    <row r="10177" spans="1:4" x14ac:dyDescent="0.3">
      <c r="A10177">
        <v>10175</v>
      </c>
      <c r="B10177" s="1">
        <v>45581.576388888891</v>
      </c>
      <c r="C10177">
        <v>8.8800000000000008</v>
      </c>
      <c r="D10177">
        <v>69.3</v>
      </c>
    </row>
    <row r="10178" spans="1:4" x14ac:dyDescent="0.3">
      <c r="A10178">
        <v>10176</v>
      </c>
      <c r="B10178" s="1">
        <v>45581.579861111109</v>
      </c>
      <c r="C10178">
        <v>8.8800000000000008</v>
      </c>
      <c r="D10178">
        <v>69.260000000000005</v>
      </c>
    </row>
    <row r="10179" spans="1:4" x14ac:dyDescent="0.3">
      <c r="A10179">
        <v>10177</v>
      </c>
      <c r="B10179" s="1">
        <v>45581.583333333336</v>
      </c>
      <c r="C10179">
        <v>8.89</v>
      </c>
      <c r="D10179">
        <v>69.260000000000005</v>
      </c>
    </row>
    <row r="10180" spans="1:4" x14ac:dyDescent="0.3">
      <c r="A10180">
        <v>10178</v>
      </c>
      <c r="B10180" s="1">
        <v>45581.586805555555</v>
      </c>
      <c r="C10180">
        <v>8.8800000000000008</v>
      </c>
      <c r="D10180">
        <v>69.22</v>
      </c>
    </row>
    <row r="10181" spans="1:4" x14ac:dyDescent="0.3">
      <c r="A10181">
        <v>10179</v>
      </c>
      <c r="B10181" s="1">
        <v>45581.590277777781</v>
      </c>
      <c r="C10181">
        <v>8.89</v>
      </c>
      <c r="D10181">
        <v>69.22</v>
      </c>
    </row>
    <row r="10182" spans="1:4" x14ac:dyDescent="0.3">
      <c r="A10182">
        <v>10180</v>
      </c>
      <c r="B10182" s="1">
        <v>45581.59375</v>
      </c>
      <c r="C10182">
        <v>8.89</v>
      </c>
      <c r="D10182">
        <v>69.19</v>
      </c>
    </row>
    <row r="10183" spans="1:4" x14ac:dyDescent="0.3">
      <c r="A10183">
        <v>10181</v>
      </c>
      <c r="B10183" s="1">
        <v>45581.597222222219</v>
      </c>
      <c r="C10183">
        <v>8.89</v>
      </c>
      <c r="D10183">
        <v>69.19</v>
      </c>
    </row>
    <row r="10184" spans="1:4" x14ac:dyDescent="0.3">
      <c r="A10184">
        <v>10182</v>
      </c>
      <c r="B10184" s="1">
        <v>45581.600694444445</v>
      </c>
      <c r="C10184">
        <v>8.89</v>
      </c>
      <c r="D10184">
        <v>69.150000000000006</v>
      </c>
    </row>
    <row r="10185" spans="1:4" x14ac:dyDescent="0.3">
      <c r="A10185">
        <v>10183</v>
      </c>
      <c r="B10185" s="1">
        <v>45581.604166666664</v>
      </c>
      <c r="C10185">
        <v>8.89</v>
      </c>
      <c r="D10185">
        <v>69.150000000000006</v>
      </c>
    </row>
    <row r="10186" spans="1:4" x14ac:dyDescent="0.3">
      <c r="A10186">
        <v>10184</v>
      </c>
      <c r="B10186" s="1">
        <v>45581.607638888891</v>
      </c>
      <c r="C10186">
        <v>8.9</v>
      </c>
      <c r="D10186">
        <v>69.12</v>
      </c>
    </row>
    <row r="10187" spans="1:4" x14ac:dyDescent="0.3">
      <c r="A10187">
        <v>10185</v>
      </c>
      <c r="B10187" s="1">
        <v>45581.611111111109</v>
      </c>
      <c r="C10187">
        <v>8.9</v>
      </c>
      <c r="D10187">
        <v>69.08</v>
      </c>
    </row>
    <row r="10188" spans="1:4" x14ac:dyDescent="0.3">
      <c r="A10188">
        <v>10186</v>
      </c>
      <c r="B10188" s="1">
        <v>45581.614583333336</v>
      </c>
      <c r="C10188">
        <v>8.9</v>
      </c>
      <c r="D10188">
        <v>69.08</v>
      </c>
    </row>
    <row r="10189" spans="1:4" x14ac:dyDescent="0.3">
      <c r="A10189">
        <v>10187</v>
      </c>
      <c r="B10189" s="1">
        <v>45581.618055555555</v>
      </c>
      <c r="C10189">
        <v>8.9</v>
      </c>
      <c r="D10189">
        <v>69.08</v>
      </c>
    </row>
    <row r="10190" spans="1:4" x14ac:dyDescent="0.3">
      <c r="A10190">
        <v>10188</v>
      </c>
      <c r="B10190" s="1">
        <v>45581.621527777781</v>
      </c>
      <c r="C10190">
        <v>8.91</v>
      </c>
      <c r="D10190">
        <v>69.040000000000006</v>
      </c>
    </row>
    <row r="10191" spans="1:4" x14ac:dyDescent="0.3">
      <c r="A10191">
        <v>10189</v>
      </c>
      <c r="B10191" s="1">
        <v>45581.625</v>
      </c>
      <c r="C10191">
        <v>8.91</v>
      </c>
      <c r="D10191">
        <v>69.040000000000006</v>
      </c>
    </row>
    <row r="10192" spans="1:4" x14ac:dyDescent="0.3">
      <c r="A10192">
        <v>10190</v>
      </c>
      <c r="B10192" s="1">
        <v>45581.628472222219</v>
      </c>
      <c r="C10192">
        <v>8.91</v>
      </c>
      <c r="D10192">
        <v>69.010000000000005</v>
      </c>
    </row>
    <row r="10193" spans="1:4" x14ac:dyDescent="0.3">
      <c r="A10193">
        <v>10191</v>
      </c>
      <c r="B10193" s="1">
        <v>45581.631944444445</v>
      </c>
      <c r="C10193">
        <v>8.91</v>
      </c>
      <c r="D10193">
        <v>69.010000000000005</v>
      </c>
    </row>
    <row r="10194" spans="1:4" x14ac:dyDescent="0.3">
      <c r="A10194">
        <v>10192</v>
      </c>
      <c r="B10194" s="1">
        <v>45581.635416666664</v>
      </c>
      <c r="C10194">
        <v>8.91</v>
      </c>
      <c r="D10194">
        <v>68.97</v>
      </c>
    </row>
    <row r="10195" spans="1:4" x14ac:dyDescent="0.3">
      <c r="A10195">
        <v>10193</v>
      </c>
      <c r="B10195" s="1">
        <v>45581.638888888891</v>
      </c>
      <c r="C10195">
        <v>8.92</v>
      </c>
      <c r="D10195">
        <v>68.97</v>
      </c>
    </row>
    <row r="10196" spans="1:4" x14ac:dyDescent="0.3">
      <c r="A10196">
        <v>10194</v>
      </c>
      <c r="B10196" s="1">
        <v>45581.642361111109</v>
      </c>
      <c r="C10196">
        <v>8.92</v>
      </c>
      <c r="D10196">
        <v>68.94</v>
      </c>
    </row>
    <row r="10197" spans="1:4" x14ac:dyDescent="0.3">
      <c r="A10197">
        <v>10195</v>
      </c>
      <c r="B10197" s="1">
        <v>45581.645833333336</v>
      </c>
      <c r="C10197">
        <v>8.92</v>
      </c>
      <c r="D10197">
        <v>68.94</v>
      </c>
    </row>
    <row r="10198" spans="1:4" x14ac:dyDescent="0.3">
      <c r="A10198">
        <v>10196</v>
      </c>
      <c r="B10198" s="1">
        <v>45581.649305555555</v>
      </c>
      <c r="C10198">
        <v>8.92</v>
      </c>
      <c r="D10198">
        <v>68.94</v>
      </c>
    </row>
    <row r="10199" spans="1:4" x14ac:dyDescent="0.3">
      <c r="A10199">
        <v>10197</v>
      </c>
      <c r="B10199" s="1">
        <v>45581.652777777781</v>
      </c>
      <c r="C10199">
        <v>8.92</v>
      </c>
      <c r="D10199">
        <v>68.900000000000006</v>
      </c>
    </row>
    <row r="10200" spans="1:4" x14ac:dyDescent="0.3">
      <c r="A10200">
        <v>10198</v>
      </c>
      <c r="B10200" s="1">
        <v>45581.65625</v>
      </c>
      <c r="C10200">
        <v>8.92</v>
      </c>
      <c r="D10200">
        <v>68.900000000000006</v>
      </c>
    </row>
    <row r="10201" spans="1:4" x14ac:dyDescent="0.3">
      <c r="A10201">
        <v>10199</v>
      </c>
      <c r="B10201" s="1">
        <v>45581.659722222219</v>
      </c>
      <c r="C10201">
        <v>8.93</v>
      </c>
      <c r="D10201">
        <v>68.900000000000006</v>
      </c>
    </row>
    <row r="10202" spans="1:4" x14ac:dyDescent="0.3">
      <c r="A10202">
        <v>10200</v>
      </c>
      <c r="B10202" s="1">
        <v>45581.663194444445</v>
      </c>
      <c r="C10202">
        <v>8.93</v>
      </c>
      <c r="D10202">
        <v>68.86</v>
      </c>
    </row>
    <row r="10203" spans="1:4" x14ac:dyDescent="0.3">
      <c r="A10203">
        <v>10201</v>
      </c>
      <c r="B10203" s="1">
        <v>45581.666666666664</v>
      </c>
      <c r="C10203">
        <v>8.93</v>
      </c>
      <c r="D10203">
        <v>68.86</v>
      </c>
    </row>
    <row r="10204" spans="1:4" x14ac:dyDescent="0.3">
      <c r="A10204">
        <v>10202</v>
      </c>
      <c r="B10204" s="1">
        <v>45581.670138888891</v>
      </c>
      <c r="C10204">
        <v>8.93</v>
      </c>
      <c r="D10204">
        <v>68.86</v>
      </c>
    </row>
    <row r="10205" spans="1:4" x14ac:dyDescent="0.3">
      <c r="A10205">
        <v>10203</v>
      </c>
      <c r="B10205" s="1">
        <v>45581.673611111109</v>
      </c>
      <c r="C10205">
        <v>8.94</v>
      </c>
      <c r="D10205">
        <v>68.83</v>
      </c>
    </row>
    <row r="10206" spans="1:4" x14ac:dyDescent="0.3">
      <c r="A10206">
        <v>10204</v>
      </c>
      <c r="B10206" s="1">
        <v>45581.677083333336</v>
      </c>
      <c r="C10206">
        <v>8.94</v>
      </c>
      <c r="D10206">
        <v>68.83</v>
      </c>
    </row>
    <row r="10207" spans="1:4" x14ac:dyDescent="0.3">
      <c r="A10207">
        <v>10205</v>
      </c>
      <c r="B10207" s="1">
        <v>45581.680555555555</v>
      </c>
      <c r="C10207">
        <v>8.93</v>
      </c>
      <c r="D10207">
        <v>68.83</v>
      </c>
    </row>
    <row r="10208" spans="1:4" x14ac:dyDescent="0.3">
      <c r="A10208">
        <v>10206</v>
      </c>
      <c r="B10208" s="1">
        <v>45581.684027777781</v>
      </c>
      <c r="C10208">
        <v>8.94</v>
      </c>
      <c r="D10208">
        <v>68.790000000000006</v>
      </c>
    </row>
    <row r="10209" spans="1:4" x14ac:dyDescent="0.3">
      <c r="A10209">
        <v>10207</v>
      </c>
      <c r="B10209" s="1">
        <v>45581.6875</v>
      </c>
      <c r="C10209">
        <v>8.94</v>
      </c>
      <c r="D10209">
        <v>68.790000000000006</v>
      </c>
    </row>
    <row r="10210" spans="1:4" x14ac:dyDescent="0.3">
      <c r="A10210">
        <v>10208</v>
      </c>
      <c r="B10210" s="1">
        <v>45581.690972222219</v>
      </c>
      <c r="C10210">
        <v>8.94</v>
      </c>
      <c r="D10210">
        <v>68.790000000000006</v>
      </c>
    </row>
    <row r="10211" spans="1:4" x14ac:dyDescent="0.3">
      <c r="A10211">
        <v>10209</v>
      </c>
      <c r="B10211" s="1">
        <v>45581.694444444445</v>
      </c>
      <c r="C10211">
        <v>8.94</v>
      </c>
      <c r="D10211">
        <v>68.760000000000005</v>
      </c>
    </row>
    <row r="10212" spans="1:4" x14ac:dyDescent="0.3">
      <c r="A10212">
        <v>10210</v>
      </c>
      <c r="B10212" s="1">
        <v>45581.697916666664</v>
      </c>
      <c r="C10212">
        <v>8.94</v>
      </c>
      <c r="D10212">
        <v>68.760000000000005</v>
      </c>
    </row>
    <row r="10213" spans="1:4" x14ac:dyDescent="0.3">
      <c r="A10213">
        <v>10211</v>
      </c>
      <c r="B10213" s="1">
        <v>45581.701388888891</v>
      </c>
      <c r="C10213">
        <v>8.9499999999999993</v>
      </c>
      <c r="D10213">
        <v>68.760000000000005</v>
      </c>
    </row>
    <row r="10214" spans="1:4" x14ac:dyDescent="0.3">
      <c r="A10214">
        <v>10212</v>
      </c>
      <c r="B10214" s="1">
        <v>45581.704861111109</v>
      </c>
      <c r="C10214">
        <v>8.9499999999999993</v>
      </c>
      <c r="D10214">
        <v>68.72</v>
      </c>
    </row>
    <row r="10215" spans="1:4" x14ac:dyDescent="0.3">
      <c r="A10215">
        <v>10213</v>
      </c>
      <c r="B10215" s="1">
        <v>45581.708333333336</v>
      </c>
      <c r="C10215">
        <v>8.94</v>
      </c>
      <c r="D10215">
        <v>68.72</v>
      </c>
    </row>
    <row r="10216" spans="1:4" x14ac:dyDescent="0.3">
      <c r="A10216">
        <v>10214</v>
      </c>
      <c r="B10216" s="1">
        <v>45581.711805555555</v>
      </c>
      <c r="C10216">
        <v>8.9499999999999993</v>
      </c>
      <c r="D10216">
        <v>68.72</v>
      </c>
    </row>
    <row r="10217" spans="1:4" x14ac:dyDescent="0.3">
      <c r="A10217">
        <v>10215</v>
      </c>
      <c r="B10217" s="1">
        <v>45581.715277777781</v>
      </c>
      <c r="C10217">
        <v>8.9499999999999993</v>
      </c>
      <c r="D10217">
        <v>68.72</v>
      </c>
    </row>
    <row r="10218" spans="1:4" x14ac:dyDescent="0.3">
      <c r="A10218">
        <v>10216</v>
      </c>
      <c r="B10218" s="1">
        <v>45581.71875</v>
      </c>
      <c r="C10218">
        <v>8.9499999999999993</v>
      </c>
      <c r="D10218">
        <v>68.72</v>
      </c>
    </row>
    <row r="10219" spans="1:4" x14ac:dyDescent="0.3">
      <c r="A10219">
        <v>10217</v>
      </c>
      <c r="B10219" s="1">
        <v>45581.722222222219</v>
      </c>
      <c r="C10219">
        <v>8.9499999999999993</v>
      </c>
      <c r="D10219">
        <v>68.72</v>
      </c>
    </row>
    <row r="10220" spans="1:4" x14ac:dyDescent="0.3">
      <c r="A10220">
        <v>10218</v>
      </c>
      <c r="B10220" s="1">
        <v>45581.725694444445</v>
      </c>
      <c r="C10220">
        <v>8.9600000000000009</v>
      </c>
      <c r="D10220">
        <v>68.680000000000007</v>
      </c>
    </row>
    <row r="10221" spans="1:4" x14ac:dyDescent="0.3">
      <c r="A10221">
        <v>10219</v>
      </c>
      <c r="B10221" s="1">
        <v>45581.729166666664</v>
      </c>
      <c r="C10221">
        <v>8.9600000000000009</v>
      </c>
      <c r="D10221">
        <v>68.680000000000007</v>
      </c>
    </row>
    <row r="10222" spans="1:4" x14ac:dyDescent="0.3">
      <c r="A10222">
        <v>10220</v>
      </c>
      <c r="B10222" s="1">
        <v>45581.732638888891</v>
      </c>
      <c r="C10222">
        <v>8.9499999999999993</v>
      </c>
      <c r="D10222">
        <v>68.680000000000007</v>
      </c>
    </row>
    <row r="10223" spans="1:4" x14ac:dyDescent="0.3">
      <c r="A10223">
        <v>10221</v>
      </c>
      <c r="B10223" s="1">
        <v>45581.736111111109</v>
      </c>
      <c r="C10223">
        <v>8.9600000000000009</v>
      </c>
      <c r="D10223">
        <v>68.680000000000007</v>
      </c>
    </row>
    <row r="10224" spans="1:4" x14ac:dyDescent="0.3">
      <c r="A10224">
        <v>10222</v>
      </c>
      <c r="B10224" s="1">
        <v>45581.739583333336</v>
      </c>
      <c r="C10224">
        <v>8.9600000000000009</v>
      </c>
      <c r="D10224">
        <v>68.650000000000006</v>
      </c>
    </row>
    <row r="10225" spans="1:4" x14ac:dyDescent="0.3">
      <c r="A10225">
        <v>10223</v>
      </c>
      <c r="B10225" s="1">
        <v>45581.743055555555</v>
      </c>
      <c r="C10225">
        <v>8.9600000000000009</v>
      </c>
      <c r="D10225">
        <v>68.650000000000006</v>
      </c>
    </row>
    <row r="10226" spans="1:4" x14ac:dyDescent="0.3">
      <c r="A10226">
        <v>10224</v>
      </c>
      <c r="B10226" s="1">
        <v>45581.746527777781</v>
      </c>
      <c r="C10226">
        <v>8.9600000000000009</v>
      </c>
      <c r="D10226">
        <v>68.650000000000006</v>
      </c>
    </row>
    <row r="10227" spans="1:4" x14ac:dyDescent="0.3">
      <c r="A10227">
        <v>10225</v>
      </c>
      <c r="B10227" s="1">
        <v>45581.75</v>
      </c>
      <c r="C10227">
        <v>8.98</v>
      </c>
      <c r="D10227">
        <v>68.61</v>
      </c>
    </row>
    <row r="10228" spans="1:4" x14ac:dyDescent="0.3">
      <c r="A10228">
        <v>10226</v>
      </c>
      <c r="B10228" s="1">
        <v>45581.753472222219</v>
      </c>
      <c r="C10228">
        <v>8.98</v>
      </c>
      <c r="D10228">
        <v>68.61</v>
      </c>
    </row>
    <row r="10229" spans="1:4" x14ac:dyDescent="0.3">
      <c r="A10229">
        <v>10227</v>
      </c>
      <c r="B10229" s="1">
        <v>45581.756944444445</v>
      </c>
      <c r="C10229">
        <v>8.98</v>
      </c>
      <c r="D10229">
        <v>68.61</v>
      </c>
    </row>
    <row r="10230" spans="1:4" x14ac:dyDescent="0.3">
      <c r="A10230">
        <v>10228</v>
      </c>
      <c r="B10230" s="1">
        <v>45581.760416666664</v>
      </c>
      <c r="C10230">
        <v>8.98</v>
      </c>
      <c r="D10230">
        <v>68.61</v>
      </c>
    </row>
    <row r="10231" spans="1:4" x14ac:dyDescent="0.3">
      <c r="A10231">
        <v>10229</v>
      </c>
      <c r="B10231" s="1">
        <v>45581.763888888891</v>
      </c>
      <c r="C10231">
        <v>8.98</v>
      </c>
      <c r="D10231">
        <v>68.58</v>
      </c>
    </row>
    <row r="10232" spans="1:4" x14ac:dyDescent="0.3">
      <c r="A10232">
        <v>10230</v>
      </c>
      <c r="B10232" s="1">
        <v>45581.767361111109</v>
      </c>
      <c r="C10232">
        <v>8.99</v>
      </c>
      <c r="D10232">
        <v>68.58</v>
      </c>
    </row>
    <row r="10233" spans="1:4" x14ac:dyDescent="0.3">
      <c r="A10233">
        <v>10231</v>
      </c>
      <c r="B10233" s="1">
        <v>45581.770833333336</v>
      </c>
      <c r="C10233">
        <v>8.99</v>
      </c>
      <c r="D10233">
        <v>68.58</v>
      </c>
    </row>
    <row r="10234" spans="1:4" x14ac:dyDescent="0.3">
      <c r="A10234">
        <v>10232</v>
      </c>
      <c r="B10234" s="1">
        <v>45581.774305555555</v>
      </c>
      <c r="C10234">
        <v>8.99</v>
      </c>
      <c r="D10234">
        <v>68.58</v>
      </c>
    </row>
    <row r="10235" spans="1:4" x14ac:dyDescent="0.3">
      <c r="A10235">
        <v>10233</v>
      </c>
      <c r="B10235" s="1">
        <v>45581.777777777781</v>
      </c>
      <c r="C10235">
        <v>8.98</v>
      </c>
      <c r="D10235">
        <v>68.58</v>
      </c>
    </row>
    <row r="10236" spans="1:4" x14ac:dyDescent="0.3">
      <c r="A10236">
        <v>10234</v>
      </c>
      <c r="B10236" s="1">
        <v>45581.78125</v>
      </c>
      <c r="C10236">
        <v>8.99</v>
      </c>
      <c r="D10236">
        <v>68.540000000000006</v>
      </c>
    </row>
    <row r="10237" spans="1:4" x14ac:dyDescent="0.3">
      <c r="A10237">
        <v>10235</v>
      </c>
      <c r="B10237" s="1">
        <v>45581.784722222219</v>
      </c>
      <c r="C10237">
        <v>8.99</v>
      </c>
      <c r="D10237">
        <v>68.540000000000006</v>
      </c>
    </row>
    <row r="10238" spans="1:4" x14ac:dyDescent="0.3">
      <c r="A10238">
        <v>10236</v>
      </c>
      <c r="B10238" s="1">
        <v>45581.788194444445</v>
      </c>
      <c r="C10238">
        <v>8.99</v>
      </c>
      <c r="D10238">
        <v>68.540000000000006</v>
      </c>
    </row>
    <row r="10239" spans="1:4" x14ac:dyDescent="0.3">
      <c r="A10239">
        <v>10237</v>
      </c>
      <c r="B10239" s="1">
        <v>45581.791666666664</v>
      </c>
      <c r="C10239">
        <v>8.99</v>
      </c>
      <c r="D10239">
        <v>68.540000000000006</v>
      </c>
    </row>
    <row r="10240" spans="1:4" x14ac:dyDescent="0.3">
      <c r="A10240">
        <v>10238</v>
      </c>
      <c r="B10240" s="1">
        <v>45581.795138888891</v>
      </c>
      <c r="C10240">
        <v>8.99</v>
      </c>
      <c r="D10240">
        <v>68.540000000000006</v>
      </c>
    </row>
    <row r="10241" spans="1:4" x14ac:dyDescent="0.3">
      <c r="A10241">
        <v>10239</v>
      </c>
      <c r="B10241" s="1">
        <v>45581.798611111109</v>
      </c>
      <c r="C10241">
        <v>9</v>
      </c>
      <c r="D10241">
        <v>68.5</v>
      </c>
    </row>
    <row r="10242" spans="1:4" x14ac:dyDescent="0.3">
      <c r="A10242">
        <v>10240</v>
      </c>
      <c r="B10242" s="1">
        <v>45581.802083333336</v>
      </c>
      <c r="C10242">
        <v>8.99</v>
      </c>
      <c r="D10242">
        <v>68.5</v>
      </c>
    </row>
    <row r="10243" spans="1:4" x14ac:dyDescent="0.3">
      <c r="A10243">
        <v>10241</v>
      </c>
      <c r="B10243" s="1">
        <v>45581.805555555555</v>
      </c>
      <c r="C10243">
        <v>9</v>
      </c>
      <c r="D10243">
        <v>68.5</v>
      </c>
    </row>
    <row r="10244" spans="1:4" x14ac:dyDescent="0.3">
      <c r="A10244">
        <v>10242</v>
      </c>
      <c r="B10244" s="1">
        <v>45581.809027777781</v>
      </c>
      <c r="C10244">
        <v>9</v>
      </c>
      <c r="D10244">
        <v>68.5</v>
      </c>
    </row>
    <row r="10245" spans="1:4" x14ac:dyDescent="0.3">
      <c r="A10245">
        <v>10243</v>
      </c>
      <c r="B10245" s="1">
        <v>45581.8125</v>
      </c>
      <c r="C10245">
        <v>9</v>
      </c>
      <c r="D10245">
        <v>68.5</v>
      </c>
    </row>
    <row r="10246" spans="1:4" x14ac:dyDescent="0.3">
      <c r="A10246">
        <v>10244</v>
      </c>
      <c r="B10246" s="1">
        <v>45581.815972222219</v>
      </c>
      <c r="C10246">
        <v>9</v>
      </c>
      <c r="D10246">
        <v>68.47</v>
      </c>
    </row>
    <row r="10247" spans="1:4" x14ac:dyDescent="0.3">
      <c r="A10247">
        <v>10245</v>
      </c>
      <c r="B10247" s="1">
        <v>45581.819444444445</v>
      </c>
      <c r="C10247">
        <v>9.01</v>
      </c>
      <c r="D10247">
        <v>68.47</v>
      </c>
    </row>
    <row r="10248" spans="1:4" x14ac:dyDescent="0.3">
      <c r="A10248">
        <v>10246</v>
      </c>
      <c r="B10248" s="1">
        <v>45581.822916666664</v>
      </c>
      <c r="C10248">
        <v>9</v>
      </c>
      <c r="D10248">
        <v>68.47</v>
      </c>
    </row>
    <row r="10249" spans="1:4" x14ac:dyDescent="0.3">
      <c r="A10249">
        <v>10247</v>
      </c>
      <c r="B10249" s="1">
        <v>45581.826388888891</v>
      </c>
      <c r="C10249">
        <v>9</v>
      </c>
      <c r="D10249">
        <v>68.47</v>
      </c>
    </row>
    <row r="10250" spans="1:4" x14ac:dyDescent="0.3">
      <c r="A10250">
        <v>10248</v>
      </c>
      <c r="B10250" s="1">
        <v>45581.829861111109</v>
      </c>
      <c r="C10250">
        <v>9.01</v>
      </c>
      <c r="D10250">
        <v>68.47</v>
      </c>
    </row>
    <row r="10251" spans="1:4" x14ac:dyDescent="0.3">
      <c r="A10251">
        <v>10249</v>
      </c>
      <c r="B10251" s="1">
        <v>45581.833333333336</v>
      </c>
      <c r="C10251">
        <v>9.01</v>
      </c>
      <c r="D10251">
        <v>68.47</v>
      </c>
    </row>
    <row r="10252" spans="1:4" x14ac:dyDescent="0.3">
      <c r="A10252">
        <v>10250</v>
      </c>
      <c r="B10252" s="1">
        <v>45581.836805555555</v>
      </c>
      <c r="C10252">
        <v>9.01</v>
      </c>
      <c r="D10252">
        <v>68.47</v>
      </c>
    </row>
    <row r="10253" spans="1:4" x14ac:dyDescent="0.3">
      <c r="A10253">
        <v>10251</v>
      </c>
      <c r="B10253" s="1">
        <v>45581.840277777781</v>
      </c>
      <c r="C10253">
        <v>9.01</v>
      </c>
      <c r="D10253">
        <v>68.430000000000007</v>
      </c>
    </row>
    <row r="10254" spans="1:4" x14ac:dyDescent="0.3">
      <c r="A10254">
        <v>10252</v>
      </c>
      <c r="B10254" s="1">
        <v>45581.84375</v>
      </c>
      <c r="C10254">
        <v>9.01</v>
      </c>
      <c r="D10254">
        <v>68.430000000000007</v>
      </c>
    </row>
    <row r="10255" spans="1:4" x14ac:dyDescent="0.3">
      <c r="A10255">
        <v>10253</v>
      </c>
      <c r="B10255" s="1">
        <v>45581.847222222219</v>
      </c>
      <c r="C10255">
        <v>9.01</v>
      </c>
      <c r="D10255">
        <v>68.430000000000007</v>
      </c>
    </row>
    <row r="10256" spans="1:4" x14ac:dyDescent="0.3">
      <c r="A10256">
        <v>10254</v>
      </c>
      <c r="B10256" s="1">
        <v>45581.850694444445</v>
      </c>
      <c r="C10256">
        <v>9.01</v>
      </c>
      <c r="D10256">
        <v>68.430000000000007</v>
      </c>
    </row>
    <row r="10257" spans="1:4" x14ac:dyDescent="0.3">
      <c r="A10257">
        <v>10255</v>
      </c>
      <c r="B10257" s="1">
        <v>45581.854166666664</v>
      </c>
      <c r="C10257">
        <v>9.01</v>
      </c>
      <c r="D10257">
        <v>68.430000000000007</v>
      </c>
    </row>
    <row r="10258" spans="1:4" x14ac:dyDescent="0.3">
      <c r="A10258">
        <v>10256</v>
      </c>
      <c r="B10258" s="1">
        <v>45581.857638888891</v>
      </c>
      <c r="C10258">
        <v>9.01</v>
      </c>
      <c r="D10258">
        <v>68.430000000000007</v>
      </c>
    </row>
    <row r="10259" spans="1:4" x14ac:dyDescent="0.3">
      <c r="A10259">
        <v>10257</v>
      </c>
      <c r="B10259" s="1">
        <v>45581.861111111109</v>
      </c>
      <c r="C10259">
        <v>9.01</v>
      </c>
      <c r="D10259">
        <v>68.400000000000006</v>
      </c>
    </row>
    <row r="10260" spans="1:4" x14ac:dyDescent="0.3">
      <c r="A10260">
        <v>10258</v>
      </c>
      <c r="B10260" s="1">
        <v>45581.864583333336</v>
      </c>
      <c r="C10260">
        <v>9.01</v>
      </c>
      <c r="D10260">
        <v>68.400000000000006</v>
      </c>
    </row>
    <row r="10261" spans="1:4" x14ac:dyDescent="0.3">
      <c r="A10261">
        <v>10259</v>
      </c>
      <c r="B10261" s="1">
        <v>45581.868055555555</v>
      </c>
      <c r="C10261">
        <v>9.02</v>
      </c>
      <c r="D10261">
        <v>68.400000000000006</v>
      </c>
    </row>
    <row r="10262" spans="1:4" x14ac:dyDescent="0.3">
      <c r="A10262">
        <v>10260</v>
      </c>
      <c r="B10262" s="1">
        <v>45581.871527777781</v>
      </c>
      <c r="C10262">
        <v>9.02</v>
      </c>
      <c r="D10262">
        <v>68.400000000000006</v>
      </c>
    </row>
    <row r="10263" spans="1:4" x14ac:dyDescent="0.3">
      <c r="A10263">
        <v>10261</v>
      </c>
      <c r="B10263" s="1">
        <v>45581.875</v>
      </c>
      <c r="C10263">
        <v>9.02</v>
      </c>
      <c r="D10263">
        <v>68.400000000000006</v>
      </c>
    </row>
    <row r="10264" spans="1:4" x14ac:dyDescent="0.3">
      <c r="A10264">
        <v>10262</v>
      </c>
      <c r="B10264" s="1">
        <v>45581.878472222219</v>
      </c>
      <c r="C10264">
        <v>9.02</v>
      </c>
      <c r="D10264">
        <v>68.400000000000006</v>
      </c>
    </row>
    <row r="10265" spans="1:4" x14ac:dyDescent="0.3">
      <c r="A10265">
        <v>10263</v>
      </c>
      <c r="B10265" s="1">
        <v>45581.881944444445</v>
      </c>
      <c r="C10265">
        <v>9.01</v>
      </c>
      <c r="D10265">
        <v>68.400000000000006</v>
      </c>
    </row>
    <row r="10266" spans="1:4" x14ac:dyDescent="0.3">
      <c r="A10266">
        <v>10264</v>
      </c>
      <c r="B10266" s="1">
        <v>45581.885416666664</v>
      </c>
      <c r="C10266">
        <v>9.02</v>
      </c>
      <c r="D10266">
        <v>68.400000000000006</v>
      </c>
    </row>
    <row r="10267" spans="1:4" x14ac:dyDescent="0.3">
      <c r="A10267">
        <v>10265</v>
      </c>
      <c r="B10267" s="1">
        <v>45581.888888888891</v>
      </c>
      <c r="C10267">
        <v>9.02</v>
      </c>
      <c r="D10267">
        <v>68.400000000000006</v>
      </c>
    </row>
    <row r="10268" spans="1:4" x14ac:dyDescent="0.3">
      <c r="A10268">
        <v>10266</v>
      </c>
      <c r="B10268" s="1">
        <v>45581.892361111109</v>
      </c>
      <c r="C10268">
        <v>9.02</v>
      </c>
      <c r="D10268">
        <v>68.36</v>
      </c>
    </row>
    <row r="10269" spans="1:4" x14ac:dyDescent="0.3">
      <c r="A10269">
        <v>10267</v>
      </c>
      <c r="B10269" s="1">
        <v>45581.895833333336</v>
      </c>
      <c r="C10269">
        <v>9.02</v>
      </c>
      <c r="D10269">
        <v>68.36</v>
      </c>
    </row>
    <row r="10270" spans="1:4" x14ac:dyDescent="0.3">
      <c r="A10270">
        <v>10268</v>
      </c>
      <c r="B10270" s="1">
        <v>45581.899305555555</v>
      </c>
      <c r="C10270">
        <v>9.02</v>
      </c>
      <c r="D10270">
        <v>68.36</v>
      </c>
    </row>
    <row r="10271" spans="1:4" x14ac:dyDescent="0.3">
      <c r="A10271">
        <v>10269</v>
      </c>
      <c r="B10271" s="1">
        <v>45581.902777777781</v>
      </c>
      <c r="C10271">
        <v>9.0299999999999994</v>
      </c>
      <c r="D10271">
        <v>68.36</v>
      </c>
    </row>
    <row r="10272" spans="1:4" x14ac:dyDescent="0.3">
      <c r="A10272">
        <v>10270</v>
      </c>
      <c r="B10272" s="1">
        <v>45581.90625</v>
      </c>
      <c r="C10272">
        <v>9.0299999999999994</v>
      </c>
      <c r="D10272">
        <v>68.36</v>
      </c>
    </row>
    <row r="10273" spans="1:4" x14ac:dyDescent="0.3">
      <c r="A10273">
        <v>10271</v>
      </c>
      <c r="B10273" s="1">
        <v>45581.909722222219</v>
      </c>
      <c r="C10273">
        <v>9.02</v>
      </c>
      <c r="D10273">
        <v>68.36</v>
      </c>
    </row>
    <row r="10274" spans="1:4" x14ac:dyDescent="0.3">
      <c r="A10274">
        <v>10272</v>
      </c>
      <c r="B10274" s="1">
        <v>45581.913194444445</v>
      </c>
      <c r="C10274">
        <v>9.0299999999999994</v>
      </c>
      <c r="D10274">
        <v>68.319999999999993</v>
      </c>
    </row>
    <row r="10275" spans="1:4" x14ac:dyDescent="0.3">
      <c r="A10275">
        <v>10273</v>
      </c>
      <c r="B10275" s="1">
        <v>45581.916666666664</v>
      </c>
      <c r="C10275">
        <v>9.0299999999999994</v>
      </c>
      <c r="D10275">
        <v>68.319999999999993</v>
      </c>
    </row>
    <row r="10276" spans="1:4" x14ac:dyDescent="0.3">
      <c r="A10276">
        <v>10274</v>
      </c>
      <c r="B10276" s="1">
        <v>45581.920138888891</v>
      </c>
      <c r="C10276">
        <v>9.0299999999999994</v>
      </c>
      <c r="D10276">
        <v>68.319999999999993</v>
      </c>
    </row>
    <row r="10277" spans="1:4" x14ac:dyDescent="0.3">
      <c r="A10277">
        <v>10275</v>
      </c>
      <c r="B10277" s="1">
        <v>45581.923611111109</v>
      </c>
      <c r="C10277">
        <v>9.0299999999999994</v>
      </c>
      <c r="D10277">
        <v>68.319999999999993</v>
      </c>
    </row>
    <row r="10278" spans="1:4" x14ac:dyDescent="0.3">
      <c r="A10278">
        <v>10276</v>
      </c>
      <c r="B10278" s="1">
        <v>45581.927083333336</v>
      </c>
      <c r="C10278">
        <v>9.0299999999999994</v>
      </c>
      <c r="D10278">
        <v>68.319999999999993</v>
      </c>
    </row>
    <row r="10279" spans="1:4" x14ac:dyDescent="0.3">
      <c r="A10279">
        <v>10277</v>
      </c>
      <c r="B10279" s="1">
        <v>45581.930555555555</v>
      </c>
      <c r="C10279">
        <v>9.0299999999999994</v>
      </c>
      <c r="D10279">
        <v>68.319999999999993</v>
      </c>
    </row>
    <row r="10280" spans="1:4" x14ac:dyDescent="0.3">
      <c r="A10280">
        <v>10278</v>
      </c>
      <c r="B10280" s="1">
        <v>45581.934027777781</v>
      </c>
      <c r="C10280">
        <v>9.0299999999999994</v>
      </c>
      <c r="D10280">
        <v>68.290000000000006</v>
      </c>
    </row>
    <row r="10281" spans="1:4" x14ac:dyDescent="0.3">
      <c r="A10281">
        <v>10279</v>
      </c>
      <c r="B10281" s="1">
        <v>45581.9375</v>
      </c>
      <c r="C10281">
        <v>9.0299999999999994</v>
      </c>
      <c r="D10281">
        <v>68.290000000000006</v>
      </c>
    </row>
    <row r="10282" spans="1:4" x14ac:dyDescent="0.3">
      <c r="A10282">
        <v>10280</v>
      </c>
      <c r="B10282" s="1">
        <v>45581.940972222219</v>
      </c>
      <c r="C10282">
        <v>9.0299999999999994</v>
      </c>
      <c r="D10282">
        <v>68.290000000000006</v>
      </c>
    </row>
    <row r="10283" spans="1:4" x14ac:dyDescent="0.3">
      <c r="A10283">
        <v>10281</v>
      </c>
      <c r="B10283" s="1">
        <v>45581.944444444445</v>
      </c>
      <c r="C10283">
        <v>9.0299999999999994</v>
      </c>
      <c r="D10283">
        <v>68.290000000000006</v>
      </c>
    </row>
    <row r="10284" spans="1:4" x14ac:dyDescent="0.3">
      <c r="A10284">
        <v>10282</v>
      </c>
      <c r="B10284" s="1">
        <v>45581.947916666664</v>
      </c>
      <c r="C10284">
        <v>9.0299999999999994</v>
      </c>
      <c r="D10284">
        <v>68.290000000000006</v>
      </c>
    </row>
    <row r="10285" spans="1:4" x14ac:dyDescent="0.3">
      <c r="A10285">
        <v>10283</v>
      </c>
      <c r="B10285" s="1">
        <v>45581.951388888891</v>
      </c>
      <c r="C10285">
        <v>9.0399999999999991</v>
      </c>
      <c r="D10285">
        <v>68.290000000000006</v>
      </c>
    </row>
    <row r="10286" spans="1:4" x14ac:dyDescent="0.3">
      <c r="A10286">
        <v>10284</v>
      </c>
      <c r="B10286" s="1">
        <v>45581.954861111109</v>
      </c>
      <c r="C10286">
        <v>9.0399999999999991</v>
      </c>
      <c r="D10286">
        <v>68.290000000000006</v>
      </c>
    </row>
    <row r="10287" spans="1:4" x14ac:dyDescent="0.3">
      <c r="A10287">
        <v>10285</v>
      </c>
      <c r="B10287" s="1">
        <v>45581.958333333336</v>
      </c>
      <c r="C10287">
        <v>9.0399999999999991</v>
      </c>
      <c r="D10287">
        <v>68.25</v>
      </c>
    </row>
    <row r="10288" spans="1:4" x14ac:dyDescent="0.3">
      <c r="A10288">
        <v>10286</v>
      </c>
      <c r="B10288" s="1">
        <v>45581.961805555555</v>
      </c>
      <c r="C10288">
        <v>9.0399999999999991</v>
      </c>
      <c r="D10288">
        <v>68.25</v>
      </c>
    </row>
    <row r="10289" spans="1:4" x14ac:dyDescent="0.3">
      <c r="A10289">
        <v>10287</v>
      </c>
      <c r="B10289" s="1">
        <v>45581.965277777781</v>
      </c>
      <c r="C10289">
        <v>9.0399999999999991</v>
      </c>
      <c r="D10289">
        <v>68.25</v>
      </c>
    </row>
    <row r="10290" spans="1:4" x14ac:dyDescent="0.3">
      <c r="A10290">
        <v>10288</v>
      </c>
      <c r="B10290" s="1">
        <v>45581.96875</v>
      </c>
      <c r="C10290">
        <v>9.0399999999999991</v>
      </c>
      <c r="D10290">
        <v>68.25</v>
      </c>
    </row>
    <row r="10291" spans="1:4" x14ac:dyDescent="0.3">
      <c r="A10291">
        <v>10289</v>
      </c>
      <c r="B10291" s="1">
        <v>45581.972222222219</v>
      </c>
      <c r="C10291">
        <v>9.0399999999999991</v>
      </c>
      <c r="D10291">
        <v>68.25</v>
      </c>
    </row>
    <row r="10292" spans="1:4" x14ac:dyDescent="0.3">
      <c r="A10292">
        <v>10290</v>
      </c>
      <c r="B10292" s="1">
        <v>45581.975694444445</v>
      </c>
      <c r="C10292">
        <v>9.0399999999999991</v>
      </c>
      <c r="D10292">
        <v>68.25</v>
      </c>
    </row>
    <row r="10293" spans="1:4" x14ac:dyDescent="0.3">
      <c r="A10293">
        <v>10291</v>
      </c>
      <c r="B10293" s="1">
        <v>45581.979166666664</v>
      </c>
      <c r="C10293">
        <v>9.0399999999999991</v>
      </c>
      <c r="D10293">
        <v>68.25</v>
      </c>
    </row>
    <row r="10294" spans="1:4" x14ac:dyDescent="0.3">
      <c r="A10294">
        <v>10292</v>
      </c>
      <c r="B10294" s="1">
        <v>45581.982638888891</v>
      </c>
      <c r="C10294">
        <v>9.0399999999999991</v>
      </c>
      <c r="D10294">
        <v>68.25</v>
      </c>
    </row>
    <row r="10295" spans="1:4" x14ac:dyDescent="0.3">
      <c r="A10295">
        <v>10293</v>
      </c>
      <c r="B10295" s="1">
        <v>45581.986111111109</v>
      </c>
      <c r="C10295">
        <v>9.0399999999999991</v>
      </c>
      <c r="D10295">
        <v>68.25</v>
      </c>
    </row>
    <row r="10296" spans="1:4" x14ac:dyDescent="0.3">
      <c r="A10296">
        <v>10294</v>
      </c>
      <c r="B10296" s="1">
        <v>45581.989583333336</v>
      </c>
      <c r="C10296">
        <v>9.0399999999999991</v>
      </c>
      <c r="D10296">
        <v>68.25</v>
      </c>
    </row>
    <row r="10297" spans="1:4" x14ac:dyDescent="0.3">
      <c r="A10297">
        <v>10295</v>
      </c>
      <c r="B10297" s="1">
        <v>45581.993055555555</v>
      </c>
      <c r="C10297">
        <v>9.0399999999999991</v>
      </c>
      <c r="D10297">
        <v>68.22</v>
      </c>
    </row>
    <row r="10298" spans="1:4" x14ac:dyDescent="0.3">
      <c r="A10298">
        <v>10296</v>
      </c>
      <c r="B10298" s="1">
        <v>45581.996527777781</v>
      </c>
      <c r="C10298">
        <v>9.0399999999999991</v>
      </c>
      <c r="D10298">
        <v>68.22</v>
      </c>
    </row>
    <row r="10299" spans="1:4" x14ac:dyDescent="0.3">
      <c r="A10299">
        <v>10297</v>
      </c>
      <c r="B10299" s="1">
        <v>45582</v>
      </c>
      <c r="C10299">
        <v>9.0500000000000007</v>
      </c>
      <c r="D10299">
        <v>68.22</v>
      </c>
    </row>
    <row r="10300" spans="1:4" x14ac:dyDescent="0.3">
      <c r="A10300">
        <v>10298</v>
      </c>
      <c r="B10300" s="1">
        <v>45582.003472222219</v>
      </c>
      <c r="C10300">
        <v>9.0399999999999991</v>
      </c>
      <c r="D10300">
        <v>68.22</v>
      </c>
    </row>
    <row r="10301" spans="1:4" x14ac:dyDescent="0.3">
      <c r="A10301">
        <v>10299</v>
      </c>
      <c r="B10301" s="1">
        <v>45582.006944444445</v>
      </c>
      <c r="C10301">
        <v>9.0399999999999991</v>
      </c>
      <c r="D10301">
        <v>68.22</v>
      </c>
    </row>
    <row r="10302" spans="1:4" x14ac:dyDescent="0.3">
      <c r="A10302">
        <v>10300</v>
      </c>
      <c r="B10302" s="1">
        <v>45582.010416666664</v>
      </c>
      <c r="C10302">
        <v>9.0500000000000007</v>
      </c>
      <c r="D10302">
        <v>68.22</v>
      </c>
    </row>
    <row r="10303" spans="1:4" x14ac:dyDescent="0.3">
      <c r="A10303">
        <v>10301</v>
      </c>
      <c r="B10303" s="1">
        <v>45582.013888888891</v>
      </c>
      <c r="C10303">
        <v>9.0399999999999991</v>
      </c>
      <c r="D10303">
        <v>68.22</v>
      </c>
    </row>
    <row r="10304" spans="1:4" x14ac:dyDescent="0.3">
      <c r="A10304">
        <v>10302</v>
      </c>
      <c r="B10304" s="1">
        <v>45582.017361111109</v>
      </c>
      <c r="C10304">
        <v>9.0500000000000007</v>
      </c>
      <c r="D10304">
        <v>68.180000000000007</v>
      </c>
    </row>
    <row r="10305" spans="1:4" x14ac:dyDescent="0.3">
      <c r="A10305">
        <v>10303</v>
      </c>
      <c r="B10305" s="1">
        <v>45582.020833333336</v>
      </c>
      <c r="C10305">
        <v>9.0500000000000007</v>
      </c>
      <c r="D10305">
        <v>68.180000000000007</v>
      </c>
    </row>
    <row r="10306" spans="1:4" x14ac:dyDescent="0.3">
      <c r="A10306">
        <v>10304</v>
      </c>
      <c r="B10306" s="1">
        <v>45582.024305555555</v>
      </c>
      <c r="C10306">
        <v>9.0500000000000007</v>
      </c>
      <c r="D10306">
        <v>68.180000000000007</v>
      </c>
    </row>
    <row r="10307" spans="1:4" x14ac:dyDescent="0.3">
      <c r="A10307">
        <v>10305</v>
      </c>
      <c r="B10307" s="1">
        <v>45582.027777777781</v>
      </c>
      <c r="C10307">
        <v>9.0500000000000007</v>
      </c>
      <c r="D10307">
        <v>68.180000000000007</v>
      </c>
    </row>
    <row r="10308" spans="1:4" x14ac:dyDescent="0.3">
      <c r="A10308">
        <v>10306</v>
      </c>
      <c r="B10308" s="1">
        <v>45582.03125</v>
      </c>
      <c r="C10308">
        <v>9.0500000000000007</v>
      </c>
      <c r="D10308">
        <v>68.180000000000007</v>
      </c>
    </row>
    <row r="10309" spans="1:4" x14ac:dyDescent="0.3">
      <c r="A10309">
        <v>10307</v>
      </c>
      <c r="B10309" s="1">
        <v>45582.034722222219</v>
      </c>
      <c r="C10309">
        <v>9.0500000000000007</v>
      </c>
      <c r="D10309">
        <v>68.180000000000007</v>
      </c>
    </row>
    <row r="10310" spans="1:4" x14ac:dyDescent="0.3">
      <c r="A10310">
        <v>10308</v>
      </c>
      <c r="B10310" s="1">
        <v>45582.038194444445</v>
      </c>
      <c r="C10310">
        <v>9.0500000000000007</v>
      </c>
      <c r="D10310">
        <v>68.180000000000007</v>
      </c>
    </row>
    <row r="10311" spans="1:4" x14ac:dyDescent="0.3">
      <c r="A10311">
        <v>10309</v>
      </c>
      <c r="B10311" s="1">
        <v>45582.041666666664</v>
      </c>
      <c r="C10311">
        <v>9.0500000000000007</v>
      </c>
      <c r="D10311">
        <v>68.180000000000007</v>
      </c>
    </row>
    <row r="10312" spans="1:4" x14ac:dyDescent="0.3">
      <c r="A10312">
        <v>10310</v>
      </c>
      <c r="B10312" s="1">
        <v>45582.045138888891</v>
      </c>
      <c r="C10312">
        <v>9.0500000000000007</v>
      </c>
      <c r="D10312">
        <v>68.180000000000007</v>
      </c>
    </row>
    <row r="10313" spans="1:4" x14ac:dyDescent="0.3">
      <c r="A10313">
        <v>10311</v>
      </c>
      <c r="B10313" s="1">
        <v>45582.048611111109</v>
      </c>
      <c r="C10313">
        <v>9.0500000000000007</v>
      </c>
      <c r="D10313">
        <v>68.14</v>
      </c>
    </row>
    <row r="10314" spans="1:4" x14ac:dyDescent="0.3">
      <c r="A10314">
        <v>10312</v>
      </c>
      <c r="B10314" s="1">
        <v>45582.052083333336</v>
      </c>
      <c r="C10314">
        <v>9.06</v>
      </c>
      <c r="D10314">
        <v>68.14</v>
      </c>
    </row>
    <row r="10315" spans="1:4" x14ac:dyDescent="0.3">
      <c r="A10315">
        <v>10313</v>
      </c>
      <c r="B10315" s="1">
        <v>45582.055555555555</v>
      </c>
      <c r="C10315">
        <v>9.0500000000000007</v>
      </c>
      <c r="D10315">
        <v>68.14</v>
      </c>
    </row>
    <row r="10316" spans="1:4" x14ac:dyDescent="0.3">
      <c r="A10316">
        <v>10314</v>
      </c>
      <c r="B10316" s="1">
        <v>45582.059027777781</v>
      </c>
      <c r="C10316">
        <v>9.0500000000000007</v>
      </c>
      <c r="D10316">
        <v>68.14</v>
      </c>
    </row>
    <row r="10317" spans="1:4" x14ac:dyDescent="0.3">
      <c r="A10317">
        <v>10315</v>
      </c>
      <c r="B10317" s="1">
        <v>45582.0625</v>
      </c>
      <c r="C10317">
        <v>9.06</v>
      </c>
      <c r="D10317">
        <v>68.14</v>
      </c>
    </row>
    <row r="10318" spans="1:4" x14ac:dyDescent="0.3">
      <c r="A10318">
        <v>10316</v>
      </c>
      <c r="B10318" s="1">
        <v>45582.065972222219</v>
      </c>
      <c r="C10318">
        <v>9.06</v>
      </c>
      <c r="D10318">
        <v>68.14</v>
      </c>
    </row>
    <row r="10319" spans="1:4" x14ac:dyDescent="0.3">
      <c r="A10319">
        <v>10317</v>
      </c>
      <c r="B10319" s="1">
        <v>45582.069444444445</v>
      </c>
      <c r="C10319">
        <v>9.06</v>
      </c>
      <c r="D10319">
        <v>68.14</v>
      </c>
    </row>
    <row r="10320" spans="1:4" x14ac:dyDescent="0.3">
      <c r="A10320">
        <v>10318</v>
      </c>
      <c r="B10320" s="1">
        <v>45582.072916666664</v>
      </c>
      <c r="C10320">
        <v>9.06</v>
      </c>
      <c r="D10320">
        <v>68.14</v>
      </c>
    </row>
    <row r="10321" spans="1:4" x14ac:dyDescent="0.3">
      <c r="A10321">
        <v>10319</v>
      </c>
      <c r="B10321" s="1">
        <v>45582.076388888891</v>
      </c>
      <c r="C10321">
        <v>9.06</v>
      </c>
      <c r="D10321">
        <v>68.11</v>
      </c>
    </row>
    <row r="10322" spans="1:4" x14ac:dyDescent="0.3">
      <c r="A10322">
        <v>10320</v>
      </c>
      <c r="B10322" s="1">
        <v>45582.079861111109</v>
      </c>
      <c r="C10322">
        <v>9.06</v>
      </c>
      <c r="D10322">
        <v>68.11</v>
      </c>
    </row>
    <row r="10323" spans="1:4" x14ac:dyDescent="0.3">
      <c r="A10323">
        <v>10321</v>
      </c>
      <c r="B10323" s="1">
        <v>45582.083333333336</v>
      </c>
      <c r="C10323">
        <v>9.06</v>
      </c>
      <c r="D10323">
        <v>68.11</v>
      </c>
    </row>
    <row r="10324" spans="1:4" x14ac:dyDescent="0.3">
      <c r="A10324">
        <v>10322</v>
      </c>
      <c r="B10324" s="1">
        <v>45582.086805555555</v>
      </c>
      <c r="C10324">
        <v>9.07</v>
      </c>
      <c r="D10324">
        <v>68.11</v>
      </c>
    </row>
    <row r="10325" spans="1:4" x14ac:dyDescent="0.3">
      <c r="A10325">
        <v>10323</v>
      </c>
      <c r="B10325" s="1">
        <v>45582.090277777781</v>
      </c>
      <c r="C10325">
        <v>9.06</v>
      </c>
      <c r="D10325">
        <v>68.11</v>
      </c>
    </row>
    <row r="10326" spans="1:4" x14ac:dyDescent="0.3">
      <c r="A10326">
        <v>10324</v>
      </c>
      <c r="B10326" s="1">
        <v>45582.09375</v>
      </c>
      <c r="C10326">
        <v>9.06</v>
      </c>
      <c r="D10326">
        <v>68.11</v>
      </c>
    </row>
    <row r="10327" spans="1:4" x14ac:dyDescent="0.3">
      <c r="A10327">
        <v>10325</v>
      </c>
      <c r="B10327" s="1">
        <v>45582.097222222219</v>
      </c>
      <c r="C10327">
        <v>9.06</v>
      </c>
      <c r="D10327">
        <v>68.11</v>
      </c>
    </row>
    <row r="10328" spans="1:4" x14ac:dyDescent="0.3">
      <c r="A10328">
        <v>10326</v>
      </c>
      <c r="B10328" s="1">
        <v>45582.100694444445</v>
      </c>
      <c r="C10328">
        <v>9.06</v>
      </c>
      <c r="D10328">
        <v>68.11</v>
      </c>
    </row>
    <row r="10329" spans="1:4" x14ac:dyDescent="0.3">
      <c r="A10329">
        <v>10327</v>
      </c>
      <c r="B10329" s="1">
        <v>45582.104166666664</v>
      </c>
      <c r="C10329">
        <v>9.06</v>
      </c>
      <c r="D10329">
        <v>68.069999999999993</v>
      </c>
    </row>
    <row r="10330" spans="1:4" x14ac:dyDescent="0.3">
      <c r="A10330">
        <v>10328</v>
      </c>
      <c r="B10330" s="1">
        <v>45582.107638888891</v>
      </c>
      <c r="C10330">
        <v>9.07</v>
      </c>
      <c r="D10330">
        <v>68.069999999999993</v>
      </c>
    </row>
    <row r="10331" spans="1:4" x14ac:dyDescent="0.3">
      <c r="A10331">
        <v>10329</v>
      </c>
      <c r="B10331" s="1">
        <v>45582.111111111109</v>
      </c>
      <c r="C10331">
        <v>9.06</v>
      </c>
      <c r="D10331">
        <v>68.069999999999993</v>
      </c>
    </row>
    <row r="10332" spans="1:4" x14ac:dyDescent="0.3">
      <c r="A10332">
        <v>10330</v>
      </c>
      <c r="B10332" s="1">
        <v>45582.114583333336</v>
      </c>
      <c r="C10332">
        <v>9.06</v>
      </c>
      <c r="D10332">
        <v>68.069999999999993</v>
      </c>
    </row>
    <row r="10333" spans="1:4" x14ac:dyDescent="0.3">
      <c r="A10333">
        <v>10331</v>
      </c>
      <c r="B10333" s="1">
        <v>45582.118055555555</v>
      </c>
      <c r="C10333">
        <v>9.06</v>
      </c>
      <c r="D10333">
        <v>68.040000000000006</v>
      </c>
    </row>
    <row r="10334" spans="1:4" x14ac:dyDescent="0.3">
      <c r="A10334">
        <v>10332</v>
      </c>
      <c r="B10334" s="1">
        <v>45582.121527777781</v>
      </c>
      <c r="C10334">
        <v>9.06</v>
      </c>
      <c r="D10334">
        <v>68.040000000000006</v>
      </c>
    </row>
    <row r="10335" spans="1:4" x14ac:dyDescent="0.3">
      <c r="A10335">
        <v>10333</v>
      </c>
      <c r="B10335" s="1">
        <v>45582.125</v>
      </c>
      <c r="C10335">
        <v>9.06</v>
      </c>
      <c r="D10335">
        <v>68.040000000000006</v>
      </c>
    </row>
    <row r="10336" spans="1:4" x14ac:dyDescent="0.3">
      <c r="A10336">
        <v>10334</v>
      </c>
      <c r="B10336" s="1">
        <v>45582.128472222219</v>
      </c>
      <c r="C10336">
        <v>9.06</v>
      </c>
      <c r="D10336">
        <v>68.040000000000006</v>
      </c>
    </row>
    <row r="10337" spans="1:4" x14ac:dyDescent="0.3">
      <c r="A10337">
        <v>10335</v>
      </c>
      <c r="B10337" s="1">
        <v>45582.131944444445</v>
      </c>
      <c r="C10337">
        <v>9.06</v>
      </c>
      <c r="D10337">
        <v>68.040000000000006</v>
      </c>
    </row>
    <row r="10338" spans="1:4" x14ac:dyDescent="0.3">
      <c r="A10338">
        <v>10336</v>
      </c>
      <c r="B10338" s="1">
        <v>45582.135416666664</v>
      </c>
      <c r="C10338">
        <v>9.06</v>
      </c>
      <c r="D10338">
        <v>68.040000000000006</v>
      </c>
    </row>
    <row r="10339" spans="1:4" x14ac:dyDescent="0.3">
      <c r="A10339">
        <v>10337</v>
      </c>
      <c r="B10339" s="1">
        <v>45582.138888888891</v>
      </c>
      <c r="C10339">
        <v>9.06</v>
      </c>
      <c r="D10339">
        <v>68</v>
      </c>
    </row>
    <row r="10340" spans="1:4" x14ac:dyDescent="0.3">
      <c r="A10340">
        <v>10338</v>
      </c>
      <c r="B10340" s="1">
        <v>45582.142361111109</v>
      </c>
      <c r="C10340">
        <v>9.07</v>
      </c>
      <c r="D10340">
        <v>68</v>
      </c>
    </row>
    <row r="10341" spans="1:4" x14ac:dyDescent="0.3">
      <c r="A10341">
        <v>10339</v>
      </c>
      <c r="B10341" s="1">
        <v>45582.145833333336</v>
      </c>
      <c r="C10341">
        <v>9.06</v>
      </c>
      <c r="D10341">
        <v>68</v>
      </c>
    </row>
    <row r="10342" spans="1:4" x14ac:dyDescent="0.3">
      <c r="A10342">
        <v>10340</v>
      </c>
      <c r="B10342" s="1">
        <v>45582.149305555555</v>
      </c>
      <c r="C10342">
        <v>9.07</v>
      </c>
      <c r="D10342">
        <v>68</v>
      </c>
    </row>
    <row r="10343" spans="1:4" x14ac:dyDescent="0.3">
      <c r="A10343">
        <v>10341</v>
      </c>
      <c r="B10343" s="1">
        <v>45582.152777777781</v>
      </c>
      <c r="C10343">
        <v>9.07</v>
      </c>
      <c r="D10343">
        <v>68</v>
      </c>
    </row>
    <row r="10344" spans="1:4" x14ac:dyDescent="0.3">
      <c r="A10344">
        <v>10342</v>
      </c>
      <c r="B10344" s="1">
        <v>45582.15625</v>
      </c>
      <c r="C10344">
        <v>9.06</v>
      </c>
      <c r="D10344">
        <v>68</v>
      </c>
    </row>
    <row r="10345" spans="1:4" x14ac:dyDescent="0.3">
      <c r="A10345">
        <v>10343</v>
      </c>
      <c r="B10345" s="1">
        <v>45582.159722222219</v>
      </c>
      <c r="C10345">
        <v>9.07</v>
      </c>
      <c r="D10345">
        <v>67.959999999999994</v>
      </c>
    </row>
    <row r="10346" spans="1:4" x14ac:dyDescent="0.3">
      <c r="A10346">
        <v>10344</v>
      </c>
      <c r="B10346" s="1">
        <v>45582.163194444445</v>
      </c>
      <c r="C10346">
        <v>9.07</v>
      </c>
      <c r="D10346">
        <v>67.959999999999994</v>
      </c>
    </row>
    <row r="10347" spans="1:4" x14ac:dyDescent="0.3">
      <c r="A10347">
        <v>10345</v>
      </c>
      <c r="B10347" s="1">
        <v>45582.166666666664</v>
      </c>
      <c r="C10347">
        <v>9.07</v>
      </c>
      <c r="D10347">
        <v>67.959999999999994</v>
      </c>
    </row>
    <row r="10348" spans="1:4" x14ac:dyDescent="0.3">
      <c r="A10348">
        <v>10346</v>
      </c>
      <c r="B10348" s="1">
        <v>45582.170138888891</v>
      </c>
      <c r="C10348">
        <v>9.07</v>
      </c>
      <c r="D10348">
        <v>67.959999999999994</v>
      </c>
    </row>
    <row r="10349" spans="1:4" x14ac:dyDescent="0.3">
      <c r="A10349">
        <v>10347</v>
      </c>
      <c r="B10349" s="1">
        <v>45582.173611111109</v>
      </c>
      <c r="C10349">
        <v>9.07</v>
      </c>
      <c r="D10349">
        <v>67.959999999999994</v>
      </c>
    </row>
    <row r="10350" spans="1:4" x14ac:dyDescent="0.3">
      <c r="A10350">
        <v>10348</v>
      </c>
      <c r="B10350" s="1">
        <v>45582.177083333336</v>
      </c>
      <c r="C10350">
        <v>9.09</v>
      </c>
      <c r="D10350">
        <v>67.930000000000007</v>
      </c>
    </row>
    <row r="10351" spans="1:4" x14ac:dyDescent="0.3">
      <c r="A10351">
        <v>10349</v>
      </c>
      <c r="B10351" s="1">
        <v>45582.180555555555</v>
      </c>
      <c r="C10351">
        <v>9.09</v>
      </c>
      <c r="D10351">
        <v>67.930000000000007</v>
      </c>
    </row>
    <row r="10352" spans="1:4" x14ac:dyDescent="0.3">
      <c r="A10352">
        <v>10350</v>
      </c>
      <c r="B10352" s="1">
        <v>45582.184027777781</v>
      </c>
      <c r="C10352">
        <v>9.09</v>
      </c>
      <c r="D10352">
        <v>67.930000000000007</v>
      </c>
    </row>
    <row r="10353" spans="1:4" x14ac:dyDescent="0.3">
      <c r="A10353">
        <v>10351</v>
      </c>
      <c r="B10353" s="1">
        <v>45582.1875</v>
      </c>
      <c r="C10353">
        <v>9.09</v>
      </c>
      <c r="D10353">
        <v>67.89</v>
      </c>
    </row>
    <row r="10354" spans="1:4" x14ac:dyDescent="0.3">
      <c r="A10354">
        <v>10352</v>
      </c>
      <c r="B10354" s="1">
        <v>45582.190972222219</v>
      </c>
      <c r="C10354">
        <v>9.09</v>
      </c>
      <c r="D10354">
        <v>67.89</v>
      </c>
    </row>
    <row r="10355" spans="1:4" x14ac:dyDescent="0.3">
      <c r="A10355">
        <v>10353</v>
      </c>
      <c r="B10355" s="1">
        <v>45582.194444444445</v>
      </c>
      <c r="C10355">
        <v>9.09</v>
      </c>
      <c r="D10355">
        <v>67.89</v>
      </c>
    </row>
    <row r="10356" spans="1:4" x14ac:dyDescent="0.3">
      <c r="A10356">
        <v>10354</v>
      </c>
      <c r="B10356" s="1">
        <v>45582.197916666664</v>
      </c>
      <c r="C10356">
        <v>9.09</v>
      </c>
      <c r="D10356">
        <v>67.89</v>
      </c>
    </row>
    <row r="10357" spans="1:4" x14ac:dyDescent="0.3">
      <c r="A10357">
        <v>10355</v>
      </c>
      <c r="B10357" s="1">
        <v>45582.201388888891</v>
      </c>
      <c r="C10357">
        <v>9.1</v>
      </c>
      <c r="D10357">
        <v>67.89</v>
      </c>
    </row>
    <row r="10358" spans="1:4" x14ac:dyDescent="0.3">
      <c r="A10358">
        <v>10356</v>
      </c>
      <c r="B10358" s="1">
        <v>45582.204861111109</v>
      </c>
      <c r="C10358">
        <v>9.1</v>
      </c>
      <c r="D10358">
        <v>67.89</v>
      </c>
    </row>
    <row r="10359" spans="1:4" x14ac:dyDescent="0.3">
      <c r="A10359">
        <v>10357</v>
      </c>
      <c r="B10359" s="1">
        <v>45582.208333333336</v>
      </c>
      <c r="C10359">
        <v>9.1</v>
      </c>
      <c r="D10359">
        <v>67.89</v>
      </c>
    </row>
    <row r="10360" spans="1:4" x14ac:dyDescent="0.3">
      <c r="A10360">
        <v>10358</v>
      </c>
      <c r="B10360" s="1">
        <v>45582.211805555555</v>
      </c>
      <c r="C10360">
        <v>9.1</v>
      </c>
      <c r="D10360">
        <v>67.86</v>
      </c>
    </row>
    <row r="10361" spans="1:4" x14ac:dyDescent="0.3">
      <c r="A10361">
        <v>10359</v>
      </c>
      <c r="B10361" s="1">
        <v>45582.215277777781</v>
      </c>
      <c r="C10361">
        <v>9.1</v>
      </c>
      <c r="D10361">
        <v>67.86</v>
      </c>
    </row>
    <row r="10362" spans="1:4" x14ac:dyDescent="0.3">
      <c r="A10362">
        <v>10360</v>
      </c>
      <c r="B10362" s="1">
        <v>45582.21875</v>
      </c>
      <c r="C10362">
        <v>9.1</v>
      </c>
      <c r="D10362">
        <v>67.86</v>
      </c>
    </row>
    <row r="10363" spans="1:4" x14ac:dyDescent="0.3">
      <c r="A10363">
        <v>10361</v>
      </c>
      <c r="B10363" s="1">
        <v>45582.222222222219</v>
      </c>
      <c r="C10363">
        <v>9.1</v>
      </c>
      <c r="D10363">
        <v>67.86</v>
      </c>
    </row>
    <row r="10364" spans="1:4" x14ac:dyDescent="0.3">
      <c r="A10364">
        <v>10362</v>
      </c>
      <c r="B10364" s="1">
        <v>45582.225694444445</v>
      </c>
      <c r="C10364">
        <v>9.11</v>
      </c>
      <c r="D10364">
        <v>67.819999999999993</v>
      </c>
    </row>
    <row r="10365" spans="1:4" x14ac:dyDescent="0.3">
      <c r="A10365">
        <v>10363</v>
      </c>
      <c r="B10365" s="1">
        <v>45582.229166666664</v>
      </c>
      <c r="C10365">
        <v>9.1</v>
      </c>
      <c r="D10365">
        <v>67.819999999999993</v>
      </c>
    </row>
    <row r="10366" spans="1:4" x14ac:dyDescent="0.3">
      <c r="A10366">
        <v>10364</v>
      </c>
      <c r="B10366" s="1">
        <v>45582.232638888891</v>
      </c>
      <c r="C10366">
        <v>9.11</v>
      </c>
      <c r="D10366">
        <v>67.819999999999993</v>
      </c>
    </row>
    <row r="10367" spans="1:4" x14ac:dyDescent="0.3">
      <c r="A10367">
        <v>10365</v>
      </c>
      <c r="B10367" s="1">
        <v>45582.236111111109</v>
      </c>
      <c r="C10367">
        <v>9.1</v>
      </c>
      <c r="D10367">
        <v>67.78</v>
      </c>
    </row>
    <row r="10368" spans="1:4" x14ac:dyDescent="0.3">
      <c r="A10368">
        <v>10366</v>
      </c>
      <c r="B10368" s="1">
        <v>45582.239583333336</v>
      </c>
      <c r="C10368">
        <v>9.11</v>
      </c>
      <c r="D10368">
        <v>67.78</v>
      </c>
    </row>
    <row r="10369" spans="1:4" x14ac:dyDescent="0.3">
      <c r="A10369">
        <v>10367</v>
      </c>
      <c r="B10369" s="1">
        <v>45582.243055555555</v>
      </c>
      <c r="C10369">
        <v>9.11</v>
      </c>
      <c r="D10369">
        <v>67.78</v>
      </c>
    </row>
    <row r="10370" spans="1:4" x14ac:dyDescent="0.3">
      <c r="A10370">
        <v>10368</v>
      </c>
      <c r="B10370" s="1">
        <v>45582.246527777781</v>
      </c>
      <c r="C10370">
        <v>9.11</v>
      </c>
      <c r="D10370">
        <v>67.78</v>
      </c>
    </row>
    <row r="10371" spans="1:4" x14ac:dyDescent="0.3">
      <c r="A10371">
        <v>10369</v>
      </c>
      <c r="B10371" s="1">
        <v>45582.25</v>
      </c>
      <c r="C10371">
        <v>9.11</v>
      </c>
      <c r="D10371">
        <v>67.75</v>
      </c>
    </row>
    <row r="10372" spans="1:4" x14ac:dyDescent="0.3">
      <c r="A10372">
        <v>10370</v>
      </c>
      <c r="B10372" s="1">
        <v>45582.253472222219</v>
      </c>
      <c r="C10372">
        <v>9.11</v>
      </c>
      <c r="D10372">
        <v>67.75</v>
      </c>
    </row>
    <row r="10373" spans="1:4" x14ac:dyDescent="0.3">
      <c r="A10373">
        <v>10371</v>
      </c>
      <c r="B10373" s="1">
        <v>45582.256944444445</v>
      </c>
      <c r="C10373">
        <v>9.11</v>
      </c>
      <c r="D10373">
        <v>67.75</v>
      </c>
    </row>
    <row r="10374" spans="1:4" x14ac:dyDescent="0.3">
      <c r="A10374">
        <v>10372</v>
      </c>
      <c r="B10374" s="1">
        <v>45582.260416666664</v>
      </c>
      <c r="C10374">
        <v>9.11</v>
      </c>
      <c r="D10374">
        <v>67.75</v>
      </c>
    </row>
    <row r="10375" spans="1:4" x14ac:dyDescent="0.3">
      <c r="A10375">
        <v>10373</v>
      </c>
      <c r="B10375" s="1">
        <v>45582.263888888891</v>
      </c>
      <c r="C10375">
        <v>9.11</v>
      </c>
      <c r="D10375">
        <v>67.75</v>
      </c>
    </row>
    <row r="10376" spans="1:4" x14ac:dyDescent="0.3">
      <c r="A10376">
        <v>10374</v>
      </c>
      <c r="B10376" s="1">
        <v>45582.267361111109</v>
      </c>
      <c r="C10376">
        <v>9.11</v>
      </c>
      <c r="D10376">
        <v>67.709999999999994</v>
      </c>
    </row>
    <row r="10377" spans="1:4" x14ac:dyDescent="0.3">
      <c r="A10377">
        <v>10375</v>
      </c>
      <c r="B10377" s="1">
        <v>45582.270833333336</v>
      </c>
      <c r="C10377">
        <v>9.11</v>
      </c>
      <c r="D10377">
        <v>67.709999999999994</v>
      </c>
    </row>
    <row r="10378" spans="1:4" x14ac:dyDescent="0.3">
      <c r="A10378">
        <v>10376</v>
      </c>
      <c r="B10378" s="1">
        <v>45582.274305555555</v>
      </c>
      <c r="C10378">
        <v>9.1199999999999992</v>
      </c>
      <c r="D10378">
        <v>67.709999999999994</v>
      </c>
    </row>
    <row r="10379" spans="1:4" x14ac:dyDescent="0.3">
      <c r="A10379">
        <v>10377</v>
      </c>
      <c r="B10379" s="1">
        <v>45582.277777777781</v>
      </c>
      <c r="C10379">
        <v>9.11</v>
      </c>
      <c r="D10379">
        <v>67.709999999999994</v>
      </c>
    </row>
    <row r="10380" spans="1:4" x14ac:dyDescent="0.3">
      <c r="A10380">
        <v>10378</v>
      </c>
      <c r="B10380" s="1">
        <v>45582.28125</v>
      </c>
      <c r="C10380">
        <v>9.1199999999999992</v>
      </c>
      <c r="D10380">
        <v>67.680000000000007</v>
      </c>
    </row>
    <row r="10381" spans="1:4" x14ac:dyDescent="0.3">
      <c r="A10381">
        <v>10379</v>
      </c>
      <c r="B10381" s="1">
        <v>45582.284722222219</v>
      </c>
      <c r="C10381">
        <v>9.1199999999999992</v>
      </c>
      <c r="D10381">
        <v>67.680000000000007</v>
      </c>
    </row>
    <row r="10382" spans="1:4" x14ac:dyDescent="0.3">
      <c r="A10382">
        <v>10380</v>
      </c>
      <c r="B10382" s="1">
        <v>45582.288194444445</v>
      </c>
      <c r="C10382">
        <v>9.1199999999999992</v>
      </c>
      <c r="D10382">
        <v>67.64</v>
      </c>
    </row>
    <row r="10383" spans="1:4" x14ac:dyDescent="0.3">
      <c r="A10383">
        <v>10381</v>
      </c>
      <c r="B10383" s="1">
        <v>45582.291666666664</v>
      </c>
      <c r="C10383">
        <v>9.1199999999999992</v>
      </c>
      <c r="D10383">
        <v>67.64</v>
      </c>
    </row>
    <row r="10384" spans="1:4" x14ac:dyDescent="0.3">
      <c r="A10384">
        <v>10382</v>
      </c>
      <c r="B10384" s="1">
        <v>45582.295138888891</v>
      </c>
      <c r="C10384">
        <v>9.1199999999999992</v>
      </c>
      <c r="D10384">
        <v>67.64</v>
      </c>
    </row>
    <row r="10385" spans="1:4" x14ac:dyDescent="0.3">
      <c r="A10385">
        <v>10383</v>
      </c>
      <c r="B10385" s="1">
        <v>45582.298611111109</v>
      </c>
      <c r="C10385">
        <v>9.1199999999999992</v>
      </c>
      <c r="D10385">
        <v>67.599999999999994</v>
      </c>
    </row>
    <row r="10386" spans="1:4" x14ac:dyDescent="0.3">
      <c r="A10386">
        <v>10384</v>
      </c>
      <c r="B10386" s="1">
        <v>45582.302083333336</v>
      </c>
      <c r="C10386">
        <v>9.1199999999999992</v>
      </c>
      <c r="D10386">
        <v>67.599999999999994</v>
      </c>
    </row>
    <row r="10387" spans="1:4" x14ac:dyDescent="0.3">
      <c r="A10387">
        <v>10385</v>
      </c>
      <c r="B10387" s="1">
        <v>45582.305555555555</v>
      </c>
      <c r="C10387">
        <v>9.1199999999999992</v>
      </c>
      <c r="D10387">
        <v>67.569999999999993</v>
      </c>
    </row>
    <row r="10388" spans="1:4" x14ac:dyDescent="0.3">
      <c r="A10388">
        <v>10386</v>
      </c>
      <c r="B10388" s="1">
        <v>45582.309027777781</v>
      </c>
      <c r="C10388">
        <v>9.1300000000000008</v>
      </c>
      <c r="D10388">
        <v>67.569999999999993</v>
      </c>
    </row>
    <row r="10389" spans="1:4" x14ac:dyDescent="0.3">
      <c r="A10389">
        <v>10387</v>
      </c>
      <c r="B10389" s="1">
        <v>45582.3125</v>
      </c>
      <c r="C10389">
        <v>9.1300000000000008</v>
      </c>
      <c r="D10389">
        <v>67.53</v>
      </c>
    </row>
    <row r="10390" spans="1:4" x14ac:dyDescent="0.3">
      <c r="A10390">
        <v>10388</v>
      </c>
      <c r="B10390" s="1">
        <v>45582.315972222219</v>
      </c>
      <c r="C10390">
        <v>9.1300000000000008</v>
      </c>
      <c r="D10390">
        <v>67.53</v>
      </c>
    </row>
    <row r="10391" spans="1:4" x14ac:dyDescent="0.3">
      <c r="A10391">
        <v>10389</v>
      </c>
      <c r="B10391" s="1">
        <v>45582.319444444445</v>
      </c>
      <c r="C10391">
        <v>9.1300000000000008</v>
      </c>
      <c r="D10391">
        <v>67.53</v>
      </c>
    </row>
    <row r="10392" spans="1:4" x14ac:dyDescent="0.3">
      <c r="A10392">
        <v>10390</v>
      </c>
      <c r="B10392" s="1">
        <v>45582.322916666664</v>
      </c>
      <c r="C10392">
        <v>9.14</v>
      </c>
      <c r="D10392">
        <v>67.53</v>
      </c>
    </row>
    <row r="10393" spans="1:4" x14ac:dyDescent="0.3">
      <c r="A10393">
        <v>10391</v>
      </c>
      <c r="B10393" s="1">
        <v>45582.326388888891</v>
      </c>
      <c r="C10393">
        <v>9.1300000000000008</v>
      </c>
      <c r="D10393">
        <v>67.5</v>
      </c>
    </row>
    <row r="10394" spans="1:4" x14ac:dyDescent="0.3">
      <c r="A10394">
        <v>10392</v>
      </c>
      <c r="B10394" s="1">
        <v>45582.329861111109</v>
      </c>
      <c r="C10394">
        <v>9.14</v>
      </c>
      <c r="D10394">
        <v>67.5</v>
      </c>
    </row>
    <row r="10395" spans="1:4" x14ac:dyDescent="0.3">
      <c r="A10395">
        <v>10393</v>
      </c>
      <c r="B10395" s="1">
        <v>45582.333333333336</v>
      </c>
      <c r="C10395">
        <v>9.14</v>
      </c>
      <c r="D10395">
        <v>67.5</v>
      </c>
    </row>
    <row r="10396" spans="1:4" x14ac:dyDescent="0.3">
      <c r="A10396">
        <v>10394</v>
      </c>
      <c r="B10396" s="1">
        <v>45582.336805555555</v>
      </c>
      <c r="C10396">
        <v>9.14</v>
      </c>
      <c r="D10396">
        <v>67.5</v>
      </c>
    </row>
    <row r="10397" spans="1:4" x14ac:dyDescent="0.3">
      <c r="A10397">
        <v>10395</v>
      </c>
      <c r="B10397" s="1">
        <v>45582.340277777781</v>
      </c>
      <c r="C10397">
        <v>9.14</v>
      </c>
      <c r="D10397">
        <v>67.5</v>
      </c>
    </row>
    <row r="10398" spans="1:4" x14ac:dyDescent="0.3">
      <c r="A10398">
        <v>10396</v>
      </c>
      <c r="B10398" s="1">
        <v>45582.34375</v>
      </c>
      <c r="C10398">
        <v>9.14</v>
      </c>
      <c r="D10398">
        <v>67.5</v>
      </c>
    </row>
    <row r="10399" spans="1:4" x14ac:dyDescent="0.3">
      <c r="A10399">
        <v>10397</v>
      </c>
      <c r="B10399" s="1">
        <v>45582.347222222219</v>
      </c>
      <c r="C10399">
        <v>9.14</v>
      </c>
      <c r="D10399">
        <v>67.5</v>
      </c>
    </row>
    <row r="10400" spans="1:4" x14ac:dyDescent="0.3">
      <c r="A10400">
        <v>10398</v>
      </c>
      <c r="B10400" s="1">
        <v>45582.350694444445</v>
      </c>
      <c r="C10400">
        <v>9.14</v>
      </c>
      <c r="D10400">
        <v>67.5</v>
      </c>
    </row>
    <row r="10401" spans="1:4" x14ac:dyDescent="0.3">
      <c r="A10401">
        <v>10399</v>
      </c>
      <c r="B10401" s="1">
        <v>45582.354166666664</v>
      </c>
      <c r="C10401">
        <v>9.1300000000000008</v>
      </c>
      <c r="D10401">
        <v>67.5</v>
      </c>
    </row>
    <row r="10402" spans="1:4" x14ac:dyDescent="0.3">
      <c r="A10402">
        <v>10400</v>
      </c>
      <c r="B10402" s="1">
        <v>45582.357638888891</v>
      </c>
      <c r="C10402">
        <v>9.1300000000000008</v>
      </c>
      <c r="D10402">
        <v>67.5</v>
      </c>
    </row>
    <row r="10403" spans="1:4" x14ac:dyDescent="0.3">
      <c r="A10403">
        <v>10401</v>
      </c>
      <c r="B10403" s="1">
        <v>45582.361111111109</v>
      </c>
      <c r="C10403">
        <v>9.1300000000000008</v>
      </c>
      <c r="D10403">
        <v>67.5</v>
      </c>
    </row>
    <row r="10404" spans="1:4" x14ac:dyDescent="0.3">
      <c r="A10404">
        <v>10402</v>
      </c>
      <c r="B10404" s="1">
        <v>45582.364583333336</v>
      </c>
      <c r="C10404">
        <v>9.1300000000000008</v>
      </c>
      <c r="D10404">
        <v>67.5</v>
      </c>
    </row>
    <row r="10405" spans="1:4" x14ac:dyDescent="0.3">
      <c r="A10405">
        <v>10403</v>
      </c>
      <c r="B10405" s="1">
        <v>45582.368055555555</v>
      </c>
      <c r="C10405">
        <v>9.1300000000000008</v>
      </c>
      <c r="D10405">
        <v>67.5</v>
      </c>
    </row>
    <row r="10406" spans="1:4" x14ac:dyDescent="0.3">
      <c r="A10406">
        <v>10404</v>
      </c>
      <c r="B10406" s="1">
        <v>45582.371527777781</v>
      </c>
      <c r="C10406">
        <v>9.1300000000000008</v>
      </c>
      <c r="D10406">
        <v>67.5</v>
      </c>
    </row>
    <row r="10407" spans="1:4" x14ac:dyDescent="0.3">
      <c r="A10407">
        <v>10405</v>
      </c>
      <c r="B10407" s="1">
        <v>45582.375</v>
      </c>
      <c r="C10407">
        <v>9.1300000000000008</v>
      </c>
      <c r="D10407">
        <v>67.5</v>
      </c>
    </row>
    <row r="10408" spans="1:4" x14ac:dyDescent="0.3">
      <c r="A10408">
        <v>10406</v>
      </c>
      <c r="B10408" s="1">
        <v>45582.378472222219</v>
      </c>
      <c r="C10408">
        <v>9.1300000000000008</v>
      </c>
      <c r="D10408">
        <v>67.5</v>
      </c>
    </row>
    <row r="10409" spans="1:4" x14ac:dyDescent="0.3">
      <c r="A10409">
        <v>10407</v>
      </c>
      <c r="B10409" s="1">
        <v>45582.381944444445</v>
      </c>
      <c r="C10409">
        <v>9.1300000000000008</v>
      </c>
      <c r="D10409">
        <v>67.5</v>
      </c>
    </row>
    <row r="10410" spans="1:4" x14ac:dyDescent="0.3">
      <c r="A10410">
        <v>10408</v>
      </c>
      <c r="B10410" s="1">
        <v>45582.385416666664</v>
      </c>
      <c r="C10410">
        <v>9.14</v>
      </c>
      <c r="D10410">
        <v>67.5</v>
      </c>
    </row>
    <row r="10411" spans="1:4" x14ac:dyDescent="0.3">
      <c r="A10411">
        <v>10409</v>
      </c>
      <c r="B10411" s="1">
        <v>45582.388888888891</v>
      </c>
      <c r="C10411">
        <v>9.1300000000000008</v>
      </c>
      <c r="D10411">
        <v>67.5</v>
      </c>
    </row>
    <row r="10412" spans="1:4" x14ac:dyDescent="0.3">
      <c r="A10412">
        <v>10410</v>
      </c>
      <c r="B10412" s="1">
        <v>45582.392361111109</v>
      </c>
      <c r="C10412">
        <v>9.14</v>
      </c>
      <c r="D10412">
        <v>67.53</v>
      </c>
    </row>
    <row r="10413" spans="1:4" x14ac:dyDescent="0.3">
      <c r="A10413">
        <v>10411</v>
      </c>
      <c r="B10413" s="1">
        <v>45582.395833333336</v>
      </c>
      <c r="C10413">
        <v>9.14</v>
      </c>
      <c r="D10413">
        <v>67.53</v>
      </c>
    </row>
    <row r="10414" spans="1:4" x14ac:dyDescent="0.3">
      <c r="A10414">
        <v>10412</v>
      </c>
      <c r="B10414" s="1">
        <v>45582.399305555555</v>
      </c>
      <c r="C10414">
        <v>9.1300000000000008</v>
      </c>
      <c r="D10414">
        <v>67.53</v>
      </c>
    </row>
    <row r="10415" spans="1:4" x14ac:dyDescent="0.3">
      <c r="A10415">
        <v>10413</v>
      </c>
      <c r="B10415" s="1">
        <v>45582.402777777781</v>
      </c>
      <c r="C10415">
        <v>9.1300000000000008</v>
      </c>
      <c r="D10415">
        <v>67.569999999999993</v>
      </c>
    </row>
    <row r="10416" spans="1:4" x14ac:dyDescent="0.3">
      <c r="A10416">
        <v>10414</v>
      </c>
      <c r="B10416" s="1">
        <v>45582.40625</v>
      </c>
      <c r="C10416">
        <v>9.14</v>
      </c>
      <c r="D10416">
        <v>67.569999999999993</v>
      </c>
    </row>
    <row r="10417" spans="1:4" x14ac:dyDescent="0.3">
      <c r="A10417">
        <v>10415</v>
      </c>
      <c r="B10417" s="1">
        <v>45582.409722222219</v>
      </c>
      <c r="C10417">
        <v>9.14</v>
      </c>
      <c r="D10417">
        <v>67.569999999999993</v>
      </c>
    </row>
    <row r="10418" spans="1:4" x14ac:dyDescent="0.3">
      <c r="A10418">
        <v>10416</v>
      </c>
      <c r="B10418" s="1">
        <v>45582.413194444445</v>
      </c>
      <c r="C10418">
        <v>9.1300000000000008</v>
      </c>
      <c r="D10418">
        <v>67.569999999999993</v>
      </c>
    </row>
    <row r="10419" spans="1:4" x14ac:dyDescent="0.3">
      <c r="A10419">
        <v>10417</v>
      </c>
      <c r="B10419" s="1">
        <v>45582.416666666664</v>
      </c>
      <c r="C10419">
        <v>9.14</v>
      </c>
      <c r="D10419">
        <v>67.599999999999994</v>
      </c>
    </row>
    <row r="10420" spans="1:4" x14ac:dyDescent="0.3">
      <c r="A10420">
        <v>10418</v>
      </c>
      <c r="B10420" s="1">
        <v>45582.420138888891</v>
      </c>
      <c r="C10420">
        <v>9.1300000000000008</v>
      </c>
      <c r="D10420">
        <v>67.599999999999994</v>
      </c>
    </row>
    <row r="10421" spans="1:4" x14ac:dyDescent="0.3">
      <c r="A10421">
        <v>10419</v>
      </c>
      <c r="B10421" s="1">
        <v>45582.423611111109</v>
      </c>
      <c r="C10421">
        <v>9.1300000000000008</v>
      </c>
      <c r="D10421">
        <v>67.599999999999994</v>
      </c>
    </row>
    <row r="10422" spans="1:4" x14ac:dyDescent="0.3">
      <c r="A10422">
        <v>10420</v>
      </c>
      <c r="B10422" s="1">
        <v>45582.427083333336</v>
      </c>
      <c r="C10422">
        <v>9.1300000000000008</v>
      </c>
      <c r="D10422">
        <v>67.64</v>
      </c>
    </row>
    <row r="10423" spans="1:4" x14ac:dyDescent="0.3">
      <c r="A10423">
        <v>10421</v>
      </c>
      <c r="B10423" s="1">
        <v>45582.430555555555</v>
      </c>
      <c r="C10423">
        <v>9.1199999999999992</v>
      </c>
      <c r="D10423">
        <v>67.64</v>
      </c>
    </row>
    <row r="10424" spans="1:4" x14ac:dyDescent="0.3">
      <c r="A10424">
        <v>10422</v>
      </c>
      <c r="B10424" s="1">
        <v>45582.434027777781</v>
      </c>
      <c r="C10424">
        <v>9.1199999999999992</v>
      </c>
      <c r="D10424">
        <v>67.680000000000007</v>
      </c>
    </row>
    <row r="10425" spans="1:4" x14ac:dyDescent="0.3">
      <c r="A10425">
        <v>10423</v>
      </c>
      <c r="B10425" s="1">
        <v>45582.4375</v>
      </c>
      <c r="C10425">
        <v>9.1199999999999992</v>
      </c>
      <c r="D10425">
        <v>67.680000000000007</v>
      </c>
    </row>
    <row r="10426" spans="1:4" x14ac:dyDescent="0.3">
      <c r="A10426">
        <v>10424</v>
      </c>
      <c r="B10426" s="1">
        <v>45582.440972222219</v>
      </c>
      <c r="C10426">
        <v>9.1199999999999992</v>
      </c>
      <c r="D10426">
        <v>67.680000000000007</v>
      </c>
    </row>
    <row r="10427" spans="1:4" x14ac:dyDescent="0.3">
      <c r="A10427">
        <v>10425</v>
      </c>
      <c r="B10427" s="1">
        <v>45582.444444444445</v>
      </c>
      <c r="C10427">
        <v>9.1199999999999992</v>
      </c>
      <c r="D10427">
        <v>67.709999999999994</v>
      </c>
    </row>
    <row r="10428" spans="1:4" x14ac:dyDescent="0.3">
      <c r="A10428">
        <v>10426</v>
      </c>
      <c r="B10428" s="1">
        <v>45582.447916666664</v>
      </c>
      <c r="C10428">
        <v>9.1199999999999992</v>
      </c>
      <c r="D10428">
        <v>67.709999999999994</v>
      </c>
    </row>
    <row r="10429" spans="1:4" x14ac:dyDescent="0.3">
      <c r="A10429">
        <v>10427</v>
      </c>
      <c r="B10429" s="1">
        <v>45582.451388888891</v>
      </c>
      <c r="C10429">
        <v>9.1199999999999992</v>
      </c>
      <c r="D10429">
        <v>67.709999999999994</v>
      </c>
    </row>
    <row r="10430" spans="1:4" x14ac:dyDescent="0.3">
      <c r="A10430">
        <v>10428</v>
      </c>
      <c r="B10430" s="1">
        <v>45582.454861111109</v>
      </c>
      <c r="C10430">
        <v>9.11</v>
      </c>
      <c r="D10430">
        <v>67.75</v>
      </c>
    </row>
    <row r="10431" spans="1:4" x14ac:dyDescent="0.3">
      <c r="A10431">
        <v>10429</v>
      </c>
      <c r="B10431" s="1">
        <v>45582.458333333336</v>
      </c>
      <c r="C10431">
        <v>9.11</v>
      </c>
      <c r="D10431">
        <v>67.75</v>
      </c>
    </row>
    <row r="10432" spans="1:4" x14ac:dyDescent="0.3">
      <c r="A10432">
        <v>10430</v>
      </c>
      <c r="B10432" s="1">
        <v>45582.461805555555</v>
      </c>
      <c r="C10432">
        <v>9.11</v>
      </c>
      <c r="D10432">
        <v>67.78</v>
      </c>
    </row>
    <row r="10433" spans="1:4" x14ac:dyDescent="0.3">
      <c r="A10433">
        <v>10431</v>
      </c>
      <c r="B10433" s="1">
        <v>45582.465277777781</v>
      </c>
      <c r="C10433">
        <v>9.1</v>
      </c>
      <c r="D10433">
        <v>67.78</v>
      </c>
    </row>
    <row r="10434" spans="1:4" x14ac:dyDescent="0.3">
      <c r="A10434">
        <v>10432</v>
      </c>
      <c r="B10434" s="1">
        <v>45582.46875</v>
      </c>
      <c r="C10434">
        <v>9.11</v>
      </c>
      <c r="D10434">
        <v>67.819999999999993</v>
      </c>
    </row>
    <row r="10435" spans="1:4" x14ac:dyDescent="0.3">
      <c r="A10435">
        <v>10433</v>
      </c>
      <c r="B10435" s="1">
        <v>45582.472222222219</v>
      </c>
      <c r="C10435">
        <v>9.1</v>
      </c>
      <c r="D10435">
        <v>67.819999999999993</v>
      </c>
    </row>
    <row r="10436" spans="1:4" x14ac:dyDescent="0.3">
      <c r="A10436">
        <v>10434</v>
      </c>
      <c r="B10436" s="1">
        <v>45582.475694444445</v>
      </c>
      <c r="C10436">
        <v>9.1</v>
      </c>
      <c r="D10436">
        <v>67.86</v>
      </c>
    </row>
    <row r="10437" spans="1:4" x14ac:dyDescent="0.3">
      <c r="A10437">
        <v>10435</v>
      </c>
      <c r="B10437" s="1">
        <v>45582.479166666664</v>
      </c>
      <c r="C10437">
        <v>9.1</v>
      </c>
      <c r="D10437">
        <v>67.86</v>
      </c>
    </row>
    <row r="10438" spans="1:4" x14ac:dyDescent="0.3">
      <c r="A10438">
        <v>10436</v>
      </c>
      <c r="B10438" s="1">
        <v>45582.482638888891</v>
      </c>
      <c r="C10438">
        <v>9.09</v>
      </c>
      <c r="D10438">
        <v>67.89</v>
      </c>
    </row>
    <row r="10439" spans="1:4" x14ac:dyDescent="0.3">
      <c r="A10439">
        <v>10437</v>
      </c>
      <c r="B10439" s="1">
        <v>45582.486111111109</v>
      </c>
      <c r="C10439">
        <v>9.09</v>
      </c>
      <c r="D10439">
        <v>67.930000000000007</v>
      </c>
    </row>
    <row r="10440" spans="1:4" x14ac:dyDescent="0.3">
      <c r="A10440">
        <v>10438</v>
      </c>
      <c r="B10440" s="1">
        <v>45582.489583333336</v>
      </c>
      <c r="C10440">
        <v>9.09</v>
      </c>
      <c r="D10440">
        <v>67.959999999999994</v>
      </c>
    </row>
    <row r="10441" spans="1:4" x14ac:dyDescent="0.3">
      <c r="A10441">
        <v>10439</v>
      </c>
      <c r="B10441" s="1">
        <v>45582.493055555555</v>
      </c>
      <c r="C10441">
        <v>9.09</v>
      </c>
      <c r="D10441">
        <v>67.959999999999994</v>
      </c>
    </row>
    <row r="10442" spans="1:4" x14ac:dyDescent="0.3">
      <c r="A10442">
        <v>10440</v>
      </c>
      <c r="B10442" s="1">
        <v>45582.496527777781</v>
      </c>
      <c r="C10442">
        <v>9.09</v>
      </c>
      <c r="D10442">
        <v>68</v>
      </c>
    </row>
    <row r="10443" spans="1:4" x14ac:dyDescent="0.3">
      <c r="A10443">
        <v>10441</v>
      </c>
      <c r="B10443" s="1">
        <v>45582.5</v>
      </c>
      <c r="C10443">
        <v>9.09</v>
      </c>
      <c r="D10443">
        <v>68</v>
      </c>
    </row>
    <row r="10444" spans="1:4" x14ac:dyDescent="0.3">
      <c r="A10444">
        <v>10442</v>
      </c>
      <c r="B10444" s="1">
        <v>45582.503472222219</v>
      </c>
      <c r="C10444">
        <v>9.09</v>
      </c>
      <c r="D10444">
        <v>68.040000000000006</v>
      </c>
    </row>
    <row r="10445" spans="1:4" x14ac:dyDescent="0.3">
      <c r="A10445">
        <v>10443</v>
      </c>
      <c r="B10445" s="1">
        <v>45582.506944444445</v>
      </c>
      <c r="C10445">
        <v>9.07</v>
      </c>
      <c r="D10445">
        <v>68.040000000000006</v>
      </c>
    </row>
    <row r="10446" spans="1:4" x14ac:dyDescent="0.3">
      <c r="A10446">
        <v>10444</v>
      </c>
      <c r="B10446" s="1">
        <v>45582.510416666664</v>
      </c>
      <c r="C10446">
        <v>9.09</v>
      </c>
      <c r="D10446">
        <v>68.069999999999993</v>
      </c>
    </row>
    <row r="10447" spans="1:4" x14ac:dyDescent="0.3">
      <c r="A10447">
        <v>10445</v>
      </c>
      <c r="B10447" s="1">
        <v>45582.513888888891</v>
      </c>
      <c r="C10447">
        <v>9.07</v>
      </c>
      <c r="D10447">
        <v>68.069999999999993</v>
      </c>
    </row>
    <row r="10448" spans="1:4" x14ac:dyDescent="0.3">
      <c r="A10448">
        <v>10446</v>
      </c>
      <c r="B10448" s="1">
        <v>45582.517361111109</v>
      </c>
      <c r="C10448">
        <v>9.07</v>
      </c>
      <c r="D10448">
        <v>68.069999999999993</v>
      </c>
    </row>
    <row r="10449" spans="1:4" x14ac:dyDescent="0.3">
      <c r="A10449">
        <v>10447</v>
      </c>
      <c r="B10449" s="1">
        <v>45582.520833333336</v>
      </c>
      <c r="C10449">
        <v>9.07</v>
      </c>
      <c r="D10449">
        <v>68.11</v>
      </c>
    </row>
    <row r="10450" spans="1:4" x14ac:dyDescent="0.3">
      <c r="A10450">
        <v>10448</v>
      </c>
      <c r="B10450" s="1">
        <v>45582.524305555555</v>
      </c>
      <c r="C10450">
        <v>9.07</v>
      </c>
      <c r="D10450">
        <v>68.11</v>
      </c>
    </row>
    <row r="10451" spans="1:4" x14ac:dyDescent="0.3">
      <c r="A10451">
        <v>10449</v>
      </c>
      <c r="B10451" s="1">
        <v>45582.527777777781</v>
      </c>
      <c r="C10451">
        <v>9.06</v>
      </c>
      <c r="D10451">
        <v>68.14</v>
      </c>
    </row>
    <row r="10452" spans="1:4" x14ac:dyDescent="0.3">
      <c r="A10452">
        <v>10450</v>
      </c>
      <c r="B10452" s="1">
        <v>45582.53125</v>
      </c>
      <c r="C10452">
        <v>9.06</v>
      </c>
      <c r="D10452">
        <v>68.14</v>
      </c>
    </row>
    <row r="10453" spans="1:4" x14ac:dyDescent="0.3">
      <c r="A10453">
        <v>10451</v>
      </c>
      <c r="B10453" s="1">
        <v>45582.534722222219</v>
      </c>
      <c r="C10453">
        <v>9.06</v>
      </c>
      <c r="D10453">
        <v>68.14</v>
      </c>
    </row>
    <row r="10454" spans="1:4" x14ac:dyDescent="0.3">
      <c r="A10454">
        <v>10452</v>
      </c>
      <c r="B10454" s="1">
        <v>45582.538194444445</v>
      </c>
      <c r="C10454">
        <v>9.07</v>
      </c>
      <c r="D10454">
        <v>68.180000000000007</v>
      </c>
    </row>
    <row r="10455" spans="1:4" x14ac:dyDescent="0.3">
      <c r="A10455">
        <v>10453</v>
      </c>
      <c r="B10455" s="1">
        <v>45582.541666666664</v>
      </c>
      <c r="C10455">
        <v>9.06</v>
      </c>
      <c r="D10455">
        <v>68.180000000000007</v>
      </c>
    </row>
    <row r="10456" spans="1:4" x14ac:dyDescent="0.3">
      <c r="A10456">
        <v>10454</v>
      </c>
      <c r="B10456" s="1">
        <v>45582.545138888891</v>
      </c>
      <c r="C10456">
        <v>9.06</v>
      </c>
      <c r="D10456">
        <v>68.180000000000007</v>
      </c>
    </row>
    <row r="10457" spans="1:4" x14ac:dyDescent="0.3">
      <c r="A10457">
        <v>10455</v>
      </c>
      <c r="B10457" s="1">
        <v>45582.548611111109</v>
      </c>
      <c r="C10457">
        <v>9.07</v>
      </c>
      <c r="D10457">
        <v>68.180000000000007</v>
      </c>
    </row>
    <row r="10458" spans="1:4" x14ac:dyDescent="0.3">
      <c r="A10458">
        <v>10456</v>
      </c>
      <c r="B10458" s="1">
        <v>45582.552083333336</v>
      </c>
      <c r="C10458">
        <v>9.06</v>
      </c>
      <c r="D10458">
        <v>68.22</v>
      </c>
    </row>
    <row r="10459" spans="1:4" x14ac:dyDescent="0.3">
      <c r="A10459">
        <v>10457</v>
      </c>
      <c r="B10459" s="1">
        <v>45582.555555555555</v>
      </c>
      <c r="C10459">
        <v>9.06</v>
      </c>
      <c r="D10459">
        <v>68.22</v>
      </c>
    </row>
    <row r="10460" spans="1:4" x14ac:dyDescent="0.3">
      <c r="A10460">
        <v>10458</v>
      </c>
      <c r="B10460" s="1">
        <v>45582.559027777781</v>
      </c>
      <c r="C10460">
        <v>9.06</v>
      </c>
      <c r="D10460">
        <v>68.22</v>
      </c>
    </row>
    <row r="10461" spans="1:4" x14ac:dyDescent="0.3">
      <c r="A10461">
        <v>10459</v>
      </c>
      <c r="B10461" s="1">
        <v>45582.5625</v>
      </c>
      <c r="C10461">
        <v>9.07</v>
      </c>
      <c r="D10461">
        <v>68.22</v>
      </c>
    </row>
    <row r="10462" spans="1:4" x14ac:dyDescent="0.3">
      <c r="A10462">
        <v>10460</v>
      </c>
      <c r="B10462" s="1">
        <v>45582.565972222219</v>
      </c>
      <c r="C10462">
        <v>9.06</v>
      </c>
      <c r="D10462">
        <v>68.25</v>
      </c>
    </row>
    <row r="10463" spans="1:4" x14ac:dyDescent="0.3">
      <c r="A10463">
        <v>10461</v>
      </c>
      <c r="B10463" s="1">
        <v>45582.569444444445</v>
      </c>
      <c r="C10463">
        <v>9.06</v>
      </c>
      <c r="D10463">
        <v>68.290000000000006</v>
      </c>
    </row>
    <row r="10464" spans="1:4" x14ac:dyDescent="0.3">
      <c r="A10464">
        <v>10462</v>
      </c>
      <c r="B10464" s="1">
        <v>45582.572916666664</v>
      </c>
      <c r="C10464">
        <v>9.06</v>
      </c>
      <c r="D10464">
        <v>68.36</v>
      </c>
    </row>
    <row r="10465" spans="1:6" x14ac:dyDescent="0.3">
      <c r="A10465">
        <v>10463</v>
      </c>
      <c r="B10465" s="1">
        <v>45582.576388888891</v>
      </c>
      <c r="C10465">
        <v>9.0500000000000007</v>
      </c>
      <c r="D10465">
        <v>68.400000000000006</v>
      </c>
    </row>
    <row r="10466" spans="1:6" x14ac:dyDescent="0.3">
      <c r="A10466">
        <v>10464</v>
      </c>
      <c r="B10466" s="1">
        <v>45582.579861111109</v>
      </c>
      <c r="C10466">
        <v>9.0500000000000007</v>
      </c>
      <c r="D10466">
        <v>68.430000000000007</v>
      </c>
    </row>
    <row r="10467" spans="1:6" x14ac:dyDescent="0.3">
      <c r="A10467">
        <v>10465</v>
      </c>
      <c r="B10467" s="1">
        <v>45582.583333333336</v>
      </c>
      <c r="C10467">
        <v>9.0399999999999991</v>
      </c>
      <c r="D10467">
        <v>68.47</v>
      </c>
    </row>
    <row r="10468" spans="1:6" x14ac:dyDescent="0.3">
      <c r="A10468">
        <v>10466</v>
      </c>
      <c r="B10468" s="1">
        <v>45582.586805555555</v>
      </c>
      <c r="C10468">
        <v>9.0299999999999994</v>
      </c>
      <c r="D10468">
        <v>68.5</v>
      </c>
    </row>
    <row r="10469" spans="1:6" x14ac:dyDescent="0.3">
      <c r="A10469">
        <v>10467</v>
      </c>
      <c r="B10469" s="1">
        <v>45582.590277777781</v>
      </c>
      <c r="C10469">
        <v>9.0299999999999994</v>
      </c>
      <c r="D10469">
        <v>68.58</v>
      </c>
    </row>
    <row r="10470" spans="1:6" x14ac:dyDescent="0.3">
      <c r="A10470">
        <v>10468</v>
      </c>
      <c r="B10470" s="1">
        <v>45582.59375</v>
      </c>
      <c r="C10470">
        <v>9.0299999999999994</v>
      </c>
      <c r="D10470">
        <v>68.58</v>
      </c>
    </row>
    <row r="10471" spans="1:6" x14ac:dyDescent="0.3">
      <c r="A10471">
        <v>10469</v>
      </c>
      <c r="B10471" s="1">
        <v>45582.597222222219</v>
      </c>
      <c r="C10471">
        <v>9.02</v>
      </c>
      <c r="D10471">
        <v>68.61</v>
      </c>
    </row>
    <row r="10472" spans="1:6" x14ac:dyDescent="0.3">
      <c r="A10472">
        <v>10470</v>
      </c>
      <c r="B10472" s="1">
        <v>45582.600694444445</v>
      </c>
      <c r="C10472">
        <v>9.02</v>
      </c>
      <c r="D10472">
        <v>68.650000000000006</v>
      </c>
    </row>
    <row r="10473" spans="1:6" x14ac:dyDescent="0.3">
      <c r="A10473">
        <v>10471</v>
      </c>
      <c r="B10473" s="1">
        <v>45582.604166666664</v>
      </c>
      <c r="C10473">
        <v>9.02</v>
      </c>
      <c r="D10473">
        <v>68.680000000000007</v>
      </c>
    </row>
    <row r="10474" spans="1:6" x14ac:dyDescent="0.3">
      <c r="A10474">
        <v>10472</v>
      </c>
      <c r="B10474" s="1">
        <v>45582.607638888891</v>
      </c>
      <c r="C10474">
        <v>9.02</v>
      </c>
      <c r="D10474">
        <v>68.680000000000007</v>
      </c>
    </row>
    <row r="10475" spans="1:6" x14ac:dyDescent="0.3">
      <c r="A10475">
        <v>10473</v>
      </c>
      <c r="B10475" s="1">
        <v>45582.611111111109</v>
      </c>
      <c r="C10475">
        <v>9.01</v>
      </c>
      <c r="D10475">
        <v>68.72</v>
      </c>
    </row>
    <row r="10476" spans="1:6" x14ac:dyDescent="0.3">
      <c r="A10476">
        <v>10474</v>
      </c>
      <c r="B10476" s="1">
        <v>45582.614583333336</v>
      </c>
      <c r="C10476">
        <v>9.01</v>
      </c>
      <c r="D10476">
        <v>68.72</v>
      </c>
    </row>
    <row r="10477" spans="1:6" x14ac:dyDescent="0.3">
      <c r="A10477">
        <v>10475</v>
      </c>
      <c r="B10477" s="1">
        <v>45582.618055555555</v>
      </c>
      <c r="C10477">
        <v>9.02</v>
      </c>
      <c r="D10477">
        <v>68.760000000000005</v>
      </c>
    </row>
    <row r="10478" spans="1:6" x14ac:dyDescent="0.3">
      <c r="A10478">
        <v>10476</v>
      </c>
      <c r="B10478" s="1">
        <v>45582.621527777781</v>
      </c>
      <c r="C10478">
        <v>9.01</v>
      </c>
      <c r="D10478">
        <v>68.760000000000005</v>
      </c>
    </row>
    <row r="10479" spans="1:6" x14ac:dyDescent="0.3">
      <c r="A10479">
        <v>10477</v>
      </c>
      <c r="B10479" s="1">
        <v>45582.624814814815</v>
      </c>
      <c r="E10479" t="s">
        <v>9</v>
      </c>
    </row>
    <row r="10480" spans="1:6" x14ac:dyDescent="0.3">
      <c r="A10480">
        <v>10478</v>
      </c>
      <c r="B10480" s="1">
        <v>45582.624884259261</v>
      </c>
      <c r="F10480" t="s">
        <v>9</v>
      </c>
    </row>
    <row r="10481" spans="1:8" x14ac:dyDescent="0.3">
      <c r="A10481">
        <v>10479</v>
      </c>
      <c r="B10481" s="1">
        <v>45582.625</v>
      </c>
      <c r="C10481">
        <v>8.7899999999999991</v>
      </c>
      <c r="D10481">
        <v>68.650000000000006</v>
      </c>
    </row>
    <row r="10482" spans="1:8" x14ac:dyDescent="0.3">
      <c r="A10482">
        <v>10480</v>
      </c>
      <c r="B10482" s="1">
        <v>45582.625011574077</v>
      </c>
      <c r="G10482" t="s">
        <v>9</v>
      </c>
      <c r="H1048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C4BA-18D1-4107-A6BB-B1BD9E067BC4}">
  <dimension ref="A1:E4583"/>
  <sheetViews>
    <sheetView tabSelected="1" workbookViewId="0">
      <selection activeCell="C1" activeCellId="1" sqref="B1:B1048576 C1:C1048576"/>
    </sheetView>
  </sheetViews>
  <sheetFormatPr defaultRowHeight="14.4" x14ac:dyDescent="0.3"/>
  <cols>
    <col min="2" max="2" width="18" customWidth="1"/>
  </cols>
  <sheetData>
    <row r="1" spans="1:5" x14ac:dyDescent="0.3">
      <c r="A1" t="s">
        <v>1</v>
      </c>
      <c r="B1" t="s">
        <v>10</v>
      </c>
      <c r="C1" t="s">
        <v>11</v>
      </c>
      <c r="D1" t="s">
        <v>12</v>
      </c>
      <c r="E1" t="s">
        <v>13</v>
      </c>
    </row>
    <row r="2" spans="1:5" s="2" customFormat="1" x14ac:dyDescent="0.3">
      <c r="A2" s="2">
        <v>72</v>
      </c>
      <c r="B2" s="3">
        <v>45546.496527777781</v>
      </c>
      <c r="C2" s="2">
        <v>6.29</v>
      </c>
      <c r="D2" s="2">
        <v>72.03</v>
      </c>
      <c r="E2" s="2" t="s">
        <v>14</v>
      </c>
    </row>
    <row r="3" spans="1:5" x14ac:dyDescent="0.3">
      <c r="A3">
        <v>73</v>
      </c>
      <c r="B3" s="1">
        <v>45546.5</v>
      </c>
      <c r="C3">
        <v>6.33</v>
      </c>
      <c r="D3">
        <v>71.78</v>
      </c>
    </row>
    <row r="4" spans="1:5" x14ac:dyDescent="0.3">
      <c r="A4">
        <v>74</v>
      </c>
      <c r="B4" s="1">
        <v>45546.503472222219</v>
      </c>
      <c r="C4">
        <v>6.33</v>
      </c>
      <c r="D4">
        <v>71.709999999999994</v>
      </c>
    </row>
    <row r="5" spans="1:5" x14ac:dyDescent="0.3">
      <c r="A5">
        <v>75</v>
      </c>
      <c r="B5" s="1">
        <v>45546.506944444445</v>
      </c>
      <c r="C5">
        <v>6.32</v>
      </c>
      <c r="D5">
        <v>71.67</v>
      </c>
    </row>
    <row r="6" spans="1:5" x14ac:dyDescent="0.3">
      <c r="A6">
        <v>76</v>
      </c>
      <c r="B6" s="1">
        <v>45546.510416666664</v>
      </c>
      <c r="C6">
        <v>6.32</v>
      </c>
      <c r="D6">
        <v>71.67</v>
      </c>
    </row>
    <row r="7" spans="1:5" x14ac:dyDescent="0.3">
      <c r="A7">
        <v>77</v>
      </c>
      <c r="B7" s="1">
        <v>45546.513888888891</v>
      </c>
      <c r="C7">
        <v>6.32</v>
      </c>
      <c r="D7">
        <v>71.67</v>
      </c>
    </row>
    <row r="8" spans="1:5" x14ac:dyDescent="0.3">
      <c r="A8">
        <v>78</v>
      </c>
      <c r="B8" s="1">
        <v>45546.517361111109</v>
      </c>
      <c r="C8">
        <v>6.32</v>
      </c>
      <c r="D8">
        <v>71.67</v>
      </c>
    </row>
    <row r="9" spans="1:5" x14ac:dyDescent="0.3">
      <c r="A9">
        <v>79</v>
      </c>
      <c r="B9" s="1">
        <v>45546.520833333336</v>
      </c>
      <c r="C9">
        <v>6.32</v>
      </c>
      <c r="D9">
        <v>71.67</v>
      </c>
    </row>
    <row r="10" spans="1:5" x14ac:dyDescent="0.3">
      <c r="A10">
        <v>80</v>
      </c>
      <c r="B10" s="1">
        <v>45546.524305555555</v>
      </c>
      <c r="C10">
        <v>6.32</v>
      </c>
      <c r="D10">
        <v>71.64</v>
      </c>
    </row>
    <row r="11" spans="1:5" x14ac:dyDescent="0.3">
      <c r="A11">
        <v>81</v>
      </c>
      <c r="B11" s="1">
        <v>45546.527777777781</v>
      </c>
      <c r="C11">
        <v>6.32</v>
      </c>
      <c r="D11">
        <v>71.64</v>
      </c>
    </row>
    <row r="12" spans="1:5" x14ac:dyDescent="0.3">
      <c r="A12">
        <v>82</v>
      </c>
      <c r="B12" s="1">
        <v>45546.53125</v>
      </c>
      <c r="C12">
        <v>6.33</v>
      </c>
      <c r="D12">
        <v>71.64</v>
      </c>
    </row>
    <row r="13" spans="1:5" x14ac:dyDescent="0.3">
      <c r="A13">
        <v>83</v>
      </c>
      <c r="B13" s="1">
        <v>45546.534722222219</v>
      </c>
      <c r="C13">
        <v>6.33</v>
      </c>
      <c r="D13">
        <v>71.64</v>
      </c>
    </row>
    <row r="14" spans="1:5" x14ac:dyDescent="0.3">
      <c r="A14">
        <v>84</v>
      </c>
      <c r="B14" s="1">
        <v>45546.538194444445</v>
      </c>
      <c r="C14">
        <v>6.32</v>
      </c>
      <c r="D14">
        <v>71.64</v>
      </c>
    </row>
    <row r="15" spans="1:5" x14ac:dyDescent="0.3">
      <c r="A15">
        <v>85</v>
      </c>
      <c r="B15" s="1">
        <v>45546.541666666664</v>
      </c>
      <c r="C15">
        <v>6.32</v>
      </c>
      <c r="D15">
        <v>71.64</v>
      </c>
    </row>
    <row r="16" spans="1:5" x14ac:dyDescent="0.3">
      <c r="A16">
        <v>86</v>
      </c>
      <c r="B16" s="1">
        <v>45546.545138888891</v>
      </c>
      <c r="C16">
        <v>6.32</v>
      </c>
      <c r="D16">
        <v>71.64</v>
      </c>
    </row>
    <row r="17" spans="1:4" x14ac:dyDescent="0.3">
      <c r="A17">
        <v>87</v>
      </c>
      <c r="B17" s="1">
        <v>45546.548611111109</v>
      </c>
      <c r="C17">
        <v>6.3</v>
      </c>
      <c r="D17">
        <v>71.64</v>
      </c>
    </row>
    <row r="18" spans="1:4" x14ac:dyDescent="0.3">
      <c r="A18">
        <v>88</v>
      </c>
      <c r="B18" s="1">
        <v>45546.552083333336</v>
      </c>
      <c r="C18">
        <v>6.32</v>
      </c>
      <c r="D18">
        <v>71.64</v>
      </c>
    </row>
    <row r="19" spans="1:4" x14ac:dyDescent="0.3">
      <c r="A19">
        <v>89</v>
      </c>
      <c r="B19" s="1">
        <v>45546.555555555555</v>
      </c>
      <c r="C19">
        <v>6.32</v>
      </c>
      <c r="D19">
        <v>71.599999999999994</v>
      </c>
    </row>
    <row r="20" spans="1:4" x14ac:dyDescent="0.3">
      <c r="A20">
        <v>90</v>
      </c>
      <c r="B20" s="1">
        <v>45546.559027777781</v>
      </c>
      <c r="C20">
        <v>6.32</v>
      </c>
      <c r="D20">
        <v>71.599999999999994</v>
      </c>
    </row>
    <row r="21" spans="1:4" x14ac:dyDescent="0.3">
      <c r="A21">
        <v>91</v>
      </c>
      <c r="B21" s="1">
        <v>45546.5625</v>
      </c>
      <c r="C21">
        <v>6.32</v>
      </c>
      <c r="D21">
        <v>71.599999999999994</v>
      </c>
    </row>
    <row r="22" spans="1:4" x14ac:dyDescent="0.3">
      <c r="A22">
        <v>92</v>
      </c>
      <c r="B22" s="1">
        <v>45546.565972222219</v>
      </c>
      <c r="C22">
        <v>6.33</v>
      </c>
      <c r="D22">
        <v>71.599999999999994</v>
      </c>
    </row>
    <row r="23" spans="1:4" x14ac:dyDescent="0.3">
      <c r="A23">
        <v>93</v>
      </c>
      <c r="B23" s="1">
        <v>45546.569444444445</v>
      </c>
      <c r="C23">
        <v>6.32</v>
      </c>
      <c r="D23">
        <v>71.599999999999994</v>
      </c>
    </row>
    <row r="24" spans="1:4" x14ac:dyDescent="0.3">
      <c r="A24">
        <v>94</v>
      </c>
      <c r="B24" s="1">
        <v>45546.572916666664</v>
      </c>
      <c r="C24">
        <v>6.32</v>
      </c>
      <c r="D24">
        <v>71.599999999999994</v>
      </c>
    </row>
    <row r="25" spans="1:4" x14ac:dyDescent="0.3">
      <c r="A25">
        <v>95</v>
      </c>
      <c r="B25" s="1">
        <v>45546.576388888891</v>
      </c>
      <c r="C25">
        <v>6.32</v>
      </c>
      <c r="D25">
        <v>71.599999999999994</v>
      </c>
    </row>
    <row r="26" spans="1:4" x14ac:dyDescent="0.3">
      <c r="A26">
        <v>96</v>
      </c>
      <c r="B26" s="1">
        <v>45546.579861111109</v>
      </c>
      <c r="C26">
        <v>6.33</v>
      </c>
      <c r="D26">
        <v>71.599999999999994</v>
      </c>
    </row>
    <row r="27" spans="1:4" x14ac:dyDescent="0.3">
      <c r="A27">
        <v>97</v>
      </c>
      <c r="B27" s="1">
        <v>45546.583333333336</v>
      </c>
      <c r="C27">
        <v>6.32</v>
      </c>
      <c r="D27">
        <v>71.599999999999994</v>
      </c>
    </row>
    <row r="28" spans="1:4" x14ac:dyDescent="0.3">
      <c r="A28">
        <v>98</v>
      </c>
      <c r="B28" s="1">
        <v>45546.586805555555</v>
      </c>
      <c r="C28">
        <v>6.32</v>
      </c>
      <c r="D28">
        <v>71.599999999999994</v>
      </c>
    </row>
    <row r="29" spans="1:4" x14ac:dyDescent="0.3">
      <c r="A29">
        <v>99</v>
      </c>
      <c r="B29" s="1">
        <v>45546.590277777781</v>
      </c>
      <c r="C29">
        <v>6.32</v>
      </c>
      <c r="D29">
        <v>71.599999999999994</v>
      </c>
    </row>
    <row r="30" spans="1:4" x14ac:dyDescent="0.3">
      <c r="A30">
        <v>100</v>
      </c>
      <c r="B30" s="1">
        <v>45546.59375</v>
      </c>
      <c r="C30">
        <v>6.32</v>
      </c>
      <c r="D30">
        <v>71.599999999999994</v>
      </c>
    </row>
    <row r="31" spans="1:4" x14ac:dyDescent="0.3">
      <c r="A31">
        <v>101</v>
      </c>
      <c r="B31" s="1">
        <v>45546.597222222219</v>
      </c>
      <c r="C31">
        <v>6.32</v>
      </c>
      <c r="D31">
        <v>71.599999999999994</v>
      </c>
    </row>
    <row r="32" spans="1:4" x14ac:dyDescent="0.3">
      <c r="A32">
        <v>102</v>
      </c>
      <c r="B32" s="1">
        <v>45546.600694444445</v>
      </c>
      <c r="C32">
        <v>6.32</v>
      </c>
      <c r="D32">
        <v>71.64</v>
      </c>
    </row>
    <row r="33" spans="1:4" x14ac:dyDescent="0.3">
      <c r="A33">
        <v>103</v>
      </c>
      <c r="B33" s="1">
        <v>45546.604166666664</v>
      </c>
      <c r="C33">
        <v>6.32</v>
      </c>
      <c r="D33">
        <v>71.64</v>
      </c>
    </row>
    <row r="34" spans="1:4" x14ac:dyDescent="0.3">
      <c r="A34">
        <v>104</v>
      </c>
      <c r="B34" s="1">
        <v>45546.607638888891</v>
      </c>
      <c r="C34">
        <v>6.32</v>
      </c>
      <c r="D34">
        <v>71.67</v>
      </c>
    </row>
    <row r="35" spans="1:4" x14ac:dyDescent="0.3">
      <c r="A35">
        <v>105</v>
      </c>
      <c r="B35" s="1">
        <v>45546.611111111109</v>
      </c>
      <c r="C35">
        <v>6.32</v>
      </c>
      <c r="D35">
        <v>71.709999999999994</v>
      </c>
    </row>
    <row r="36" spans="1:4" x14ac:dyDescent="0.3">
      <c r="A36">
        <v>106</v>
      </c>
      <c r="B36" s="1">
        <v>45546.614583333336</v>
      </c>
      <c r="C36">
        <v>6.32</v>
      </c>
      <c r="D36">
        <v>71.709999999999994</v>
      </c>
    </row>
    <row r="37" spans="1:4" x14ac:dyDescent="0.3">
      <c r="A37">
        <v>107</v>
      </c>
      <c r="B37" s="1">
        <v>45546.618055555555</v>
      </c>
      <c r="C37">
        <v>6.32</v>
      </c>
      <c r="D37">
        <v>71.739999999999995</v>
      </c>
    </row>
    <row r="38" spans="1:4" x14ac:dyDescent="0.3">
      <c r="A38">
        <v>108</v>
      </c>
      <c r="B38" s="1">
        <v>45546.621527777781</v>
      </c>
      <c r="C38">
        <v>6.32</v>
      </c>
      <c r="D38">
        <v>71.739999999999995</v>
      </c>
    </row>
    <row r="39" spans="1:4" x14ac:dyDescent="0.3">
      <c r="A39">
        <v>109</v>
      </c>
      <c r="B39" s="1">
        <v>45546.625</v>
      </c>
      <c r="C39">
        <v>6.32</v>
      </c>
      <c r="D39">
        <v>71.739999999999995</v>
      </c>
    </row>
    <row r="40" spans="1:4" x14ac:dyDescent="0.3">
      <c r="A40">
        <v>110</v>
      </c>
      <c r="B40" s="1">
        <v>45546.628472222219</v>
      </c>
      <c r="C40">
        <v>6.32</v>
      </c>
      <c r="D40">
        <v>71.78</v>
      </c>
    </row>
    <row r="41" spans="1:4" x14ac:dyDescent="0.3">
      <c r="A41">
        <v>111</v>
      </c>
      <c r="B41" s="1">
        <v>45546.631944444445</v>
      </c>
      <c r="C41">
        <v>6.32</v>
      </c>
      <c r="D41">
        <v>71.78</v>
      </c>
    </row>
    <row r="42" spans="1:4" x14ac:dyDescent="0.3">
      <c r="A42">
        <v>112</v>
      </c>
      <c r="B42" s="1">
        <v>45546.635416666664</v>
      </c>
      <c r="C42">
        <v>6.3</v>
      </c>
      <c r="D42">
        <v>71.819999999999993</v>
      </c>
    </row>
    <row r="43" spans="1:4" x14ac:dyDescent="0.3">
      <c r="A43">
        <v>113</v>
      </c>
      <c r="B43" s="1">
        <v>45546.638888888891</v>
      </c>
      <c r="C43">
        <v>6.3</v>
      </c>
      <c r="D43">
        <v>71.819999999999993</v>
      </c>
    </row>
    <row r="44" spans="1:4" x14ac:dyDescent="0.3">
      <c r="A44">
        <v>114</v>
      </c>
      <c r="B44" s="1">
        <v>45546.642361111109</v>
      </c>
      <c r="C44">
        <v>6.3</v>
      </c>
      <c r="D44">
        <v>71.819999999999993</v>
      </c>
    </row>
    <row r="45" spans="1:4" x14ac:dyDescent="0.3">
      <c r="A45">
        <v>115</v>
      </c>
      <c r="B45" s="1">
        <v>45546.645833333336</v>
      </c>
      <c r="C45">
        <v>6.3</v>
      </c>
      <c r="D45">
        <v>71.819999999999993</v>
      </c>
    </row>
    <row r="46" spans="1:4" x14ac:dyDescent="0.3">
      <c r="A46">
        <v>116</v>
      </c>
      <c r="B46" s="1">
        <v>45546.649305555555</v>
      </c>
      <c r="C46">
        <v>6.3</v>
      </c>
      <c r="D46">
        <v>71.819999999999993</v>
      </c>
    </row>
    <row r="47" spans="1:4" x14ac:dyDescent="0.3">
      <c r="A47">
        <v>117</v>
      </c>
      <c r="B47" s="1">
        <v>45546.652777777781</v>
      </c>
      <c r="C47">
        <v>6.3</v>
      </c>
      <c r="D47">
        <v>71.819999999999993</v>
      </c>
    </row>
    <row r="48" spans="1:4" x14ac:dyDescent="0.3">
      <c r="A48">
        <v>118</v>
      </c>
      <c r="B48" s="1">
        <v>45546.65625</v>
      </c>
      <c r="C48">
        <v>6.3</v>
      </c>
      <c r="D48">
        <v>71.819999999999993</v>
      </c>
    </row>
    <row r="49" spans="1:4" x14ac:dyDescent="0.3">
      <c r="A49">
        <v>119</v>
      </c>
      <c r="B49" s="1">
        <v>45546.659722222219</v>
      </c>
      <c r="C49">
        <v>6.32</v>
      </c>
      <c r="D49">
        <v>71.819999999999993</v>
      </c>
    </row>
    <row r="50" spans="1:4" x14ac:dyDescent="0.3">
      <c r="A50">
        <v>120</v>
      </c>
      <c r="B50" s="1">
        <v>45546.663194444445</v>
      </c>
      <c r="C50">
        <v>6.3</v>
      </c>
      <c r="D50">
        <v>71.819999999999993</v>
      </c>
    </row>
    <row r="51" spans="1:4" x14ac:dyDescent="0.3">
      <c r="A51">
        <v>121</v>
      </c>
      <c r="B51" s="1">
        <v>45546.666666666664</v>
      </c>
      <c r="C51">
        <v>6.3</v>
      </c>
      <c r="D51">
        <v>71.849999999999994</v>
      </c>
    </row>
    <row r="52" spans="1:4" x14ac:dyDescent="0.3">
      <c r="A52">
        <v>122</v>
      </c>
      <c r="B52" s="1">
        <v>45546.670138888891</v>
      </c>
      <c r="C52">
        <v>6.3</v>
      </c>
      <c r="D52">
        <v>71.849999999999994</v>
      </c>
    </row>
    <row r="53" spans="1:4" x14ac:dyDescent="0.3">
      <c r="A53">
        <v>123</v>
      </c>
      <c r="B53" s="1">
        <v>45546.673611111109</v>
      </c>
      <c r="C53">
        <v>6.3</v>
      </c>
      <c r="D53">
        <v>71.849999999999994</v>
      </c>
    </row>
    <row r="54" spans="1:4" x14ac:dyDescent="0.3">
      <c r="A54">
        <v>124</v>
      </c>
      <c r="B54" s="1">
        <v>45546.677083333336</v>
      </c>
      <c r="C54">
        <v>6.3</v>
      </c>
      <c r="D54">
        <v>71.89</v>
      </c>
    </row>
    <row r="55" spans="1:4" x14ac:dyDescent="0.3">
      <c r="A55">
        <v>125</v>
      </c>
      <c r="B55" s="1">
        <v>45546.680555555555</v>
      </c>
      <c r="C55">
        <v>6.3</v>
      </c>
      <c r="D55">
        <v>71.89</v>
      </c>
    </row>
    <row r="56" spans="1:4" x14ac:dyDescent="0.3">
      <c r="A56">
        <v>126</v>
      </c>
      <c r="B56" s="1">
        <v>45546.684027777781</v>
      </c>
      <c r="C56">
        <v>6.3</v>
      </c>
      <c r="D56">
        <v>71.92</v>
      </c>
    </row>
    <row r="57" spans="1:4" x14ac:dyDescent="0.3">
      <c r="A57">
        <v>127</v>
      </c>
      <c r="B57" s="1">
        <v>45546.6875</v>
      </c>
      <c r="C57">
        <v>6.3</v>
      </c>
      <c r="D57">
        <v>71.92</v>
      </c>
    </row>
    <row r="58" spans="1:4" x14ac:dyDescent="0.3">
      <c r="A58">
        <v>128</v>
      </c>
      <c r="B58" s="1">
        <v>45546.690972222219</v>
      </c>
      <c r="C58">
        <v>6.29</v>
      </c>
      <c r="D58">
        <v>71.92</v>
      </c>
    </row>
    <row r="59" spans="1:4" x14ac:dyDescent="0.3">
      <c r="A59">
        <v>129</v>
      </c>
      <c r="B59" s="1">
        <v>45546.694444444445</v>
      </c>
      <c r="C59">
        <v>6.3</v>
      </c>
      <c r="D59">
        <v>71.959999999999994</v>
      </c>
    </row>
    <row r="60" spans="1:4" x14ac:dyDescent="0.3">
      <c r="A60">
        <v>130</v>
      </c>
      <c r="B60" s="1">
        <v>45546.697916666664</v>
      </c>
      <c r="C60">
        <v>6.29</v>
      </c>
      <c r="D60">
        <v>71.959999999999994</v>
      </c>
    </row>
    <row r="61" spans="1:4" x14ac:dyDescent="0.3">
      <c r="A61">
        <v>131</v>
      </c>
      <c r="B61" s="1">
        <v>45546.701388888891</v>
      </c>
      <c r="C61">
        <v>6.29</v>
      </c>
      <c r="D61">
        <v>71.959999999999994</v>
      </c>
    </row>
    <row r="62" spans="1:4" x14ac:dyDescent="0.3">
      <c r="A62">
        <v>132</v>
      </c>
      <c r="B62" s="1">
        <v>45546.704861111109</v>
      </c>
      <c r="C62">
        <v>6.29</v>
      </c>
      <c r="D62">
        <v>71.959999999999994</v>
      </c>
    </row>
    <row r="63" spans="1:4" x14ac:dyDescent="0.3">
      <c r="A63">
        <v>133</v>
      </c>
      <c r="B63" s="1">
        <v>45546.708333333336</v>
      </c>
      <c r="C63">
        <v>6.29</v>
      </c>
      <c r="D63">
        <v>71.959999999999994</v>
      </c>
    </row>
    <row r="64" spans="1:4" x14ac:dyDescent="0.3">
      <c r="A64">
        <v>134</v>
      </c>
      <c r="B64" s="1">
        <v>45546.711805555555</v>
      </c>
      <c r="C64">
        <v>6.29</v>
      </c>
      <c r="D64">
        <v>71.959999999999994</v>
      </c>
    </row>
    <row r="65" spans="1:5" x14ac:dyDescent="0.3">
      <c r="A65">
        <v>135</v>
      </c>
      <c r="B65" s="1">
        <v>45546.715277777781</v>
      </c>
      <c r="C65">
        <v>6.29</v>
      </c>
      <c r="D65">
        <v>71.959999999999994</v>
      </c>
    </row>
    <row r="66" spans="1:5" x14ac:dyDescent="0.3">
      <c r="A66">
        <v>136</v>
      </c>
      <c r="B66" s="1">
        <v>45546.71875</v>
      </c>
      <c r="C66">
        <v>6.29</v>
      </c>
      <c r="D66">
        <v>71.959999999999994</v>
      </c>
    </row>
    <row r="67" spans="1:5" x14ac:dyDescent="0.3">
      <c r="A67">
        <v>137</v>
      </c>
      <c r="B67" s="1">
        <v>45546.722222222219</v>
      </c>
      <c r="C67">
        <v>6.29</v>
      </c>
      <c r="D67">
        <v>71.959999999999994</v>
      </c>
    </row>
    <row r="68" spans="1:5" x14ac:dyDescent="0.3">
      <c r="A68">
        <v>138</v>
      </c>
      <c r="B68" s="1">
        <v>45546.725694444445</v>
      </c>
      <c r="C68">
        <v>6.29</v>
      </c>
      <c r="D68">
        <v>71.92</v>
      </c>
    </row>
    <row r="69" spans="1:5" x14ac:dyDescent="0.3">
      <c r="A69">
        <v>139</v>
      </c>
      <c r="B69" s="1">
        <v>45546.729166666664</v>
      </c>
      <c r="C69">
        <v>6.29</v>
      </c>
      <c r="D69">
        <v>71.92</v>
      </c>
    </row>
    <row r="70" spans="1:5" x14ac:dyDescent="0.3">
      <c r="A70">
        <v>140</v>
      </c>
      <c r="B70" s="1">
        <v>45546.732638888891</v>
      </c>
      <c r="C70">
        <v>6.29</v>
      </c>
      <c r="D70">
        <v>71.92</v>
      </c>
    </row>
    <row r="71" spans="1:5" x14ac:dyDescent="0.3">
      <c r="A71">
        <v>141</v>
      </c>
      <c r="B71" s="1">
        <v>45546.736111111109</v>
      </c>
      <c r="C71">
        <v>6.29</v>
      </c>
      <c r="D71">
        <v>71.92</v>
      </c>
    </row>
    <row r="72" spans="1:5" x14ac:dyDescent="0.3">
      <c r="A72">
        <v>142</v>
      </c>
      <c r="B72" s="1">
        <v>45546.739583333336</v>
      </c>
      <c r="C72">
        <v>6.29</v>
      </c>
      <c r="D72">
        <v>71.92</v>
      </c>
    </row>
    <row r="73" spans="1:5" x14ac:dyDescent="0.3">
      <c r="A73">
        <v>143</v>
      </c>
      <c r="B73" s="1">
        <v>45546.743055555555</v>
      </c>
      <c r="C73">
        <v>6.29</v>
      </c>
      <c r="D73">
        <v>71.92</v>
      </c>
    </row>
    <row r="74" spans="1:5" s="2" customFormat="1" x14ac:dyDescent="0.3">
      <c r="A74" s="2">
        <v>144</v>
      </c>
      <c r="B74" s="3">
        <v>45546.746527777781</v>
      </c>
      <c r="C74" s="2">
        <v>7.75</v>
      </c>
      <c r="D74" s="2">
        <v>72.180000000000007</v>
      </c>
      <c r="E74" s="2" t="s">
        <v>14</v>
      </c>
    </row>
    <row r="75" spans="1:5" x14ac:dyDescent="0.3">
      <c r="A75">
        <v>145</v>
      </c>
      <c r="B75" s="1">
        <v>45546.75</v>
      </c>
      <c r="C75">
        <v>7.73</v>
      </c>
      <c r="D75">
        <v>72.39</v>
      </c>
    </row>
    <row r="76" spans="1:5" x14ac:dyDescent="0.3">
      <c r="A76">
        <v>146</v>
      </c>
      <c r="B76" s="1">
        <v>45546.753472222219</v>
      </c>
      <c r="C76">
        <v>7.71</v>
      </c>
      <c r="D76">
        <v>72.459999999999994</v>
      </c>
    </row>
    <row r="77" spans="1:5" x14ac:dyDescent="0.3">
      <c r="A77">
        <v>147</v>
      </c>
      <c r="B77" s="1">
        <v>45546.756944444445</v>
      </c>
      <c r="C77">
        <v>7.7</v>
      </c>
      <c r="D77">
        <v>72.459999999999994</v>
      </c>
    </row>
    <row r="78" spans="1:5" x14ac:dyDescent="0.3">
      <c r="A78">
        <v>148</v>
      </c>
      <c r="B78" s="1">
        <v>45546.760416666664</v>
      </c>
      <c r="C78">
        <v>7.7</v>
      </c>
      <c r="D78">
        <v>72.459999999999994</v>
      </c>
    </row>
    <row r="79" spans="1:5" x14ac:dyDescent="0.3">
      <c r="A79">
        <v>149</v>
      </c>
      <c r="B79" s="1">
        <v>45546.763888888891</v>
      </c>
      <c r="C79">
        <v>7.68</v>
      </c>
      <c r="D79">
        <v>72.459999999999994</v>
      </c>
    </row>
    <row r="80" spans="1:5" x14ac:dyDescent="0.3">
      <c r="A80">
        <v>150</v>
      </c>
      <c r="B80" s="1">
        <v>45546.767361111109</v>
      </c>
      <c r="C80">
        <v>7.68</v>
      </c>
      <c r="D80">
        <v>72.430000000000007</v>
      </c>
    </row>
    <row r="81" spans="1:4" x14ac:dyDescent="0.3">
      <c r="A81">
        <v>151</v>
      </c>
      <c r="B81" s="1">
        <v>45546.770833333336</v>
      </c>
      <c r="C81">
        <v>7.67</v>
      </c>
      <c r="D81">
        <v>72.39</v>
      </c>
    </row>
    <row r="82" spans="1:4" x14ac:dyDescent="0.3">
      <c r="A82">
        <v>152</v>
      </c>
      <c r="B82" s="1">
        <v>45546.774305555555</v>
      </c>
      <c r="C82">
        <v>7.66</v>
      </c>
      <c r="D82">
        <v>72.39</v>
      </c>
    </row>
    <row r="83" spans="1:4" x14ac:dyDescent="0.3">
      <c r="A83">
        <v>153</v>
      </c>
      <c r="B83" s="1">
        <v>45546.777777777781</v>
      </c>
      <c r="C83">
        <v>7.66</v>
      </c>
      <c r="D83">
        <v>72.36</v>
      </c>
    </row>
    <row r="84" spans="1:4" x14ac:dyDescent="0.3">
      <c r="A84">
        <v>154</v>
      </c>
      <c r="B84" s="1">
        <v>45546.78125</v>
      </c>
      <c r="C84">
        <v>7.65</v>
      </c>
      <c r="D84">
        <v>72.36</v>
      </c>
    </row>
    <row r="85" spans="1:4" x14ac:dyDescent="0.3">
      <c r="A85">
        <v>155</v>
      </c>
      <c r="B85" s="1">
        <v>45546.784722222219</v>
      </c>
      <c r="C85">
        <v>7.64</v>
      </c>
      <c r="D85">
        <v>72.319999999999993</v>
      </c>
    </row>
    <row r="86" spans="1:4" x14ac:dyDescent="0.3">
      <c r="A86">
        <v>156</v>
      </c>
      <c r="B86" s="1">
        <v>45546.788194444445</v>
      </c>
      <c r="C86">
        <v>7.63</v>
      </c>
      <c r="D86">
        <v>72.319999999999993</v>
      </c>
    </row>
    <row r="87" spans="1:4" x14ac:dyDescent="0.3">
      <c r="A87">
        <v>157</v>
      </c>
      <c r="B87" s="1">
        <v>45546.791666666664</v>
      </c>
      <c r="C87">
        <v>7.63</v>
      </c>
      <c r="D87">
        <v>72.28</v>
      </c>
    </row>
    <row r="88" spans="1:4" x14ac:dyDescent="0.3">
      <c r="A88">
        <v>158</v>
      </c>
      <c r="B88" s="1">
        <v>45546.795138888891</v>
      </c>
      <c r="C88">
        <v>7.63</v>
      </c>
      <c r="D88">
        <v>72.28</v>
      </c>
    </row>
    <row r="89" spans="1:4" x14ac:dyDescent="0.3">
      <c r="A89">
        <v>159</v>
      </c>
      <c r="B89" s="1">
        <v>45546.798611111109</v>
      </c>
      <c r="C89">
        <v>7.62</v>
      </c>
      <c r="D89">
        <v>72.28</v>
      </c>
    </row>
    <row r="90" spans="1:4" x14ac:dyDescent="0.3">
      <c r="A90">
        <v>160</v>
      </c>
      <c r="B90" s="1">
        <v>45546.802083333336</v>
      </c>
      <c r="C90">
        <v>7.62</v>
      </c>
      <c r="D90">
        <v>72.28</v>
      </c>
    </row>
    <row r="91" spans="1:4" x14ac:dyDescent="0.3">
      <c r="A91">
        <v>161</v>
      </c>
      <c r="B91" s="1">
        <v>45546.805555555555</v>
      </c>
      <c r="C91">
        <v>7.61</v>
      </c>
      <c r="D91">
        <v>72.28</v>
      </c>
    </row>
    <row r="92" spans="1:4" x14ac:dyDescent="0.3">
      <c r="A92">
        <v>162</v>
      </c>
      <c r="B92" s="1">
        <v>45546.809027777781</v>
      </c>
      <c r="C92">
        <v>7.61</v>
      </c>
      <c r="D92">
        <v>72.28</v>
      </c>
    </row>
    <row r="93" spans="1:4" x14ac:dyDescent="0.3">
      <c r="A93">
        <v>163</v>
      </c>
      <c r="B93" s="1">
        <v>45546.8125</v>
      </c>
      <c r="C93">
        <v>7.61</v>
      </c>
      <c r="D93">
        <v>72.28</v>
      </c>
    </row>
    <row r="94" spans="1:4" x14ac:dyDescent="0.3">
      <c r="A94">
        <v>164</v>
      </c>
      <c r="B94" s="1">
        <v>45546.815972222219</v>
      </c>
      <c r="C94">
        <v>7.61</v>
      </c>
      <c r="D94">
        <v>72.28</v>
      </c>
    </row>
    <row r="95" spans="1:4" x14ac:dyDescent="0.3">
      <c r="A95">
        <v>165</v>
      </c>
      <c r="B95" s="1">
        <v>45546.819444444445</v>
      </c>
      <c r="C95">
        <v>7.6</v>
      </c>
      <c r="D95">
        <v>72.319999999999993</v>
      </c>
    </row>
    <row r="96" spans="1:4" x14ac:dyDescent="0.3">
      <c r="A96">
        <v>166</v>
      </c>
      <c r="B96" s="1">
        <v>45546.822916666664</v>
      </c>
      <c r="C96">
        <v>7.6</v>
      </c>
      <c r="D96">
        <v>72.319999999999993</v>
      </c>
    </row>
    <row r="97" spans="1:4" x14ac:dyDescent="0.3">
      <c r="A97">
        <v>167</v>
      </c>
      <c r="B97" s="1">
        <v>45546.826388888891</v>
      </c>
      <c r="C97">
        <v>7.6</v>
      </c>
      <c r="D97">
        <v>72.319999999999993</v>
      </c>
    </row>
    <row r="98" spans="1:4" x14ac:dyDescent="0.3">
      <c r="A98">
        <v>168</v>
      </c>
      <c r="B98" s="1">
        <v>45546.829861111109</v>
      </c>
      <c r="C98">
        <v>7.6</v>
      </c>
      <c r="D98">
        <v>72.319999999999993</v>
      </c>
    </row>
    <row r="99" spans="1:4" x14ac:dyDescent="0.3">
      <c r="A99">
        <v>169</v>
      </c>
      <c r="B99" s="1">
        <v>45546.833333333336</v>
      </c>
      <c r="C99">
        <v>7.6</v>
      </c>
      <c r="D99">
        <v>72.319999999999993</v>
      </c>
    </row>
    <row r="100" spans="1:4" x14ac:dyDescent="0.3">
      <c r="A100">
        <v>170</v>
      </c>
      <c r="B100" s="1">
        <v>45546.836805555555</v>
      </c>
      <c r="C100">
        <v>7.6</v>
      </c>
      <c r="D100">
        <v>72.319999999999993</v>
      </c>
    </row>
    <row r="101" spans="1:4" x14ac:dyDescent="0.3">
      <c r="A101">
        <v>171</v>
      </c>
      <c r="B101" s="1">
        <v>45546.840277777781</v>
      </c>
      <c r="C101">
        <v>7.59</v>
      </c>
      <c r="D101">
        <v>72.319999999999993</v>
      </c>
    </row>
    <row r="102" spans="1:4" x14ac:dyDescent="0.3">
      <c r="A102">
        <v>172</v>
      </c>
      <c r="B102" s="1">
        <v>45546.84375</v>
      </c>
      <c r="C102">
        <v>7.59</v>
      </c>
      <c r="D102">
        <v>72.319999999999993</v>
      </c>
    </row>
    <row r="103" spans="1:4" x14ac:dyDescent="0.3">
      <c r="A103">
        <v>173</v>
      </c>
      <c r="B103" s="1">
        <v>45546.847222222219</v>
      </c>
      <c r="C103">
        <v>7.59</v>
      </c>
      <c r="D103">
        <v>72.319999999999993</v>
      </c>
    </row>
    <row r="104" spans="1:4" x14ac:dyDescent="0.3">
      <c r="A104">
        <v>174</v>
      </c>
      <c r="B104" s="1">
        <v>45546.850694444445</v>
      </c>
      <c r="C104">
        <v>7.59</v>
      </c>
      <c r="D104">
        <v>72.319999999999993</v>
      </c>
    </row>
    <row r="105" spans="1:4" x14ac:dyDescent="0.3">
      <c r="A105">
        <v>175</v>
      </c>
      <c r="B105" s="1">
        <v>45546.854166666664</v>
      </c>
      <c r="C105">
        <v>7.57</v>
      </c>
      <c r="D105">
        <v>72.319999999999993</v>
      </c>
    </row>
    <row r="106" spans="1:4" x14ac:dyDescent="0.3">
      <c r="A106">
        <v>176</v>
      </c>
      <c r="B106" s="1">
        <v>45546.857638888891</v>
      </c>
      <c r="C106">
        <v>7.59</v>
      </c>
      <c r="D106">
        <v>72.319999999999993</v>
      </c>
    </row>
    <row r="107" spans="1:4" x14ac:dyDescent="0.3">
      <c r="A107">
        <v>177</v>
      </c>
      <c r="B107" s="1">
        <v>45546.861111111109</v>
      </c>
      <c r="C107">
        <v>7.57</v>
      </c>
      <c r="D107">
        <v>72.319999999999993</v>
      </c>
    </row>
    <row r="108" spans="1:4" x14ac:dyDescent="0.3">
      <c r="A108">
        <v>178</v>
      </c>
      <c r="B108" s="1">
        <v>45546.864583333336</v>
      </c>
      <c r="C108">
        <v>7.57</v>
      </c>
      <c r="D108">
        <v>72.28</v>
      </c>
    </row>
    <row r="109" spans="1:4" x14ac:dyDescent="0.3">
      <c r="A109">
        <v>179</v>
      </c>
      <c r="B109" s="1">
        <v>45546.868055555555</v>
      </c>
      <c r="C109">
        <v>7.57</v>
      </c>
      <c r="D109">
        <v>72.28</v>
      </c>
    </row>
    <row r="110" spans="1:4" x14ac:dyDescent="0.3">
      <c r="A110">
        <v>180</v>
      </c>
      <c r="B110" s="1">
        <v>45546.871527777781</v>
      </c>
      <c r="C110">
        <v>7.56</v>
      </c>
      <c r="D110">
        <v>72.28</v>
      </c>
    </row>
    <row r="111" spans="1:4" x14ac:dyDescent="0.3">
      <c r="A111">
        <v>181</v>
      </c>
      <c r="B111" s="1">
        <v>45546.875</v>
      </c>
      <c r="C111">
        <v>7.57</v>
      </c>
      <c r="D111">
        <v>72.28</v>
      </c>
    </row>
    <row r="112" spans="1:4" x14ac:dyDescent="0.3">
      <c r="A112">
        <v>182</v>
      </c>
      <c r="B112" s="1">
        <v>45546.878472222219</v>
      </c>
      <c r="C112">
        <v>7.56</v>
      </c>
      <c r="D112">
        <v>72.28</v>
      </c>
    </row>
    <row r="113" spans="1:4" x14ac:dyDescent="0.3">
      <c r="A113">
        <v>183</v>
      </c>
      <c r="B113" s="1">
        <v>45546.881944444445</v>
      </c>
      <c r="C113">
        <v>7.56</v>
      </c>
      <c r="D113">
        <v>72.28</v>
      </c>
    </row>
    <row r="114" spans="1:4" x14ac:dyDescent="0.3">
      <c r="A114">
        <v>184</v>
      </c>
      <c r="B114" s="1">
        <v>45546.885416666664</v>
      </c>
      <c r="C114">
        <v>7.55</v>
      </c>
      <c r="D114">
        <v>72.28</v>
      </c>
    </row>
    <row r="115" spans="1:4" x14ac:dyDescent="0.3">
      <c r="A115">
        <v>185</v>
      </c>
      <c r="B115" s="1">
        <v>45546.888888888891</v>
      </c>
      <c r="C115">
        <v>7.56</v>
      </c>
      <c r="D115">
        <v>72.28</v>
      </c>
    </row>
    <row r="116" spans="1:4" x14ac:dyDescent="0.3">
      <c r="A116">
        <v>186</v>
      </c>
      <c r="B116" s="1">
        <v>45546.892361111109</v>
      </c>
      <c r="C116">
        <v>7.56</v>
      </c>
      <c r="D116">
        <v>72.25</v>
      </c>
    </row>
    <row r="117" spans="1:4" x14ac:dyDescent="0.3">
      <c r="A117">
        <v>187</v>
      </c>
      <c r="B117" s="1">
        <v>45546.895833333336</v>
      </c>
      <c r="C117">
        <v>7.55</v>
      </c>
      <c r="D117">
        <v>72.25</v>
      </c>
    </row>
    <row r="118" spans="1:4" x14ac:dyDescent="0.3">
      <c r="A118">
        <v>188</v>
      </c>
      <c r="B118" s="1">
        <v>45546.899305555555</v>
      </c>
      <c r="C118">
        <v>7.55</v>
      </c>
      <c r="D118">
        <v>72.25</v>
      </c>
    </row>
    <row r="119" spans="1:4" x14ac:dyDescent="0.3">
      <c r="A119">
        <v>189</v>
      </c>
      <c r="B119" s="1">
        <v>45546.902777777781</v>
      </c>
      <c r="C119">
        <v>7.55</v>
      </c>
      <c r="D119">
        <v>72.25</v>
      </c>
    </row>
    <row r="120" spans="1:4" x14ac:dyDescent="0.3">
      <c r="A120">
        <v>190</v>
      </c>
      <c r="B120" s="1">
        <v>45546.90625</v>
      </c>
      <c r="C120">
        <v>7.55</v>
      </c>
      <c r="D120">
        <v>72.25</v>
      </c>
    </row>
    <row r="121" spans="1:4" x14ac:dyDescent="0.3">
      <c r="A121">
        <v>191</v>
      </c>
      <c r="B121" s="1">
        <v>45546.909722222219</v>
      </c>
      <c r="C121">
        <v>7.55</v>
      </c>
      <c r="D121">
        <v>72.25</v>
      </c>
    </row>
    <row r="122" spans="1:4" x14ac:dyDescent="0.3">
      <c r="A122">
        <v>192</v>
      </c>
      <c r="B122" s="1">
        <v>45546.913194444445</v>
      </c>
      <c r="C122">
        <v>7.54</v>
      </c>
      <c r="D122">
        <v>72.209999999999994</v>
      </c>
    </row>
    <row r="123" spans="1:4" x14ac:dyDescent="0.3">
      <c r="A123">
        <v>193</v>
      </c>
      <c r="B123" s="1">
        <v>45546.916666666664</v>
      </c>
      <c r="C123">
        <v>7.54</v>
      </c>
      <c r="D123">
        <v>72.209999999999994</v>
      </c>
    </row>
    <row r="124" spans="1:4" x14ac:dyDescent="0.3">
      <c r="A124">
        <v>194</v>
      </c>
      <c r="B124" s="1">
        <v>45546.920138888891</v>
      </c>
      <c r="C124">
        <v>7.54</v>
      </c>
      <c r="D124">
        <v>72.209999999999994</v>
      </c>
    </row>
    <row r="125" spans="1:4" x14ac:dyDescent="0.3">
      <c r="A125">
        <v>195</v>
      </c>
      <c r="B125" s="1">
        <v>45546.923611111109</v>
      </c>
      <c r="C125">
        <v>7.53</v>
      </c>
      <c r="D125">
        <v>72.180000000000007</v>
      </c>
    </row>
    <row r="126" spans="1:4" x14ac:dyDescent="0.3">
      <c r="A126">
        <v>196</v>
      </c>
      <c r="B126" s="1">
        <v>45546.927083333336</v>
      </c>
      <c r="C126">
        <v>7.53</v>
      </c>
      <c r="D126">
        <v>72.180000000000007</v>
      </c>
    </row>
    <row r="127" spans="1:4" x14ac:dyDescent="0.3">
      <c r="A127">
        <v>197</v>
      </c>
      <c r="B127" s="1">
        <v>45546.930555555555</v>
      </c>
      <c r="C127">
        <v>7.53</v>
      </c>
      <c r="D127">
        <v>72.180000000000007</v>
      </c>
    </row>
    <row r="128" spans="1:4" x14ac:dyDescent="0.3">
      <c r="A128">
        <v>198</v>
      </c>
      <c r="B128" s="1">
        <v>45546.934027777781</v>
      </c>
      <c r="C128">
        <v>7.53</v>
      </c>
      <c r="D128">
        <v>72.180000000000007</v>
      </c>
    </row>
    <row r="129" spans="1:4" x14ac:dyDescent="0.3">
      <c r="A129">
        <v>199</v>
      </c>
      <c r="B129" s="1">
        <v>45546.9375</v>
      </c>
      <c r="C129">
        <v>7.51</v>
      </c>
      <c r="D129">
        <v>72.14</v>
      </c>
    </row>
    <row r="130" spans="1:4" x14ac:dyDescent="0.3">
      <c r="A130">
        <v>200</v>
      </c>
      <c r="B130" s="1">
        <v>45546.940972222219</v>
      </c>
      <c r="C130">
        <v>7.51</v>
      </c>
      <c r="D130">
        <v>72.14</v>
      </c>
    </row>
    <row r="131" spans="1:4" x14ac:dyDescent="0.3">
      <c r="A131">
        <v>201</v>
      </c>
      <c r="B131" s="1">
        <v>45546.944444444445</v>
      </c>
      <c r="C131">
        <v>7.51</v>
      </c>
      <c r="D131">
        <v>72.14</v>
      </c>
    </row>
    <row r="132" spans="1:4" x14ac:dyDescent="0.3">
      <c r="A132">
        <v>202</v>
      </c>
      <c r="B132" s="1">
        <v>45546.947916666664</v>
      </c>
      <c r="C132">
        <v>7.49</v>
      </c>
      <c r="D132">
        <v>72.099999999999994</v>
      </c>
    </row>
    <row r="133" spans="1:4" x14ac:dyDescent="0.3">
      <c r="A133">
        <v>203</v>
      </c>
      <c r="B133" s="1">
        <v>45546.951388888891</v>
      </c>
      <c r="C133">
        <v>7.48</v>
      </c>
      <c r="D133">
        <v>72.099999999999994</v>
      </c>
    </row>
    <row r="134" spans="1:4" x14ac:dyDescent="0.3">
      <c r="A134">
        <v>204</v>
      </c>
      <c r="B134" s="1">
        <v>45546.954861111109</v>
      </c>
      <c r="C134">
        <v>7.49</v>
      </c>
      <c r="D134">
        <v>72.099999999999994</v>
      </c>
    </row>
    <row r="135" spans="1:4" x14ac:dyDescent="0.3">
      <c r="A135">
        <v>205</v>
      </c>
      <c r="B135" s="1">
        <v>45546.958333333336</v>
      </c>
      <c r="C135">
        <v>7.48</v>
      </c>
      <c r="D135">
        <v>72.069999999999993</v>
      </c>
    </row>
    <row r="136" spans="1:4" x14ac:dyDescent="0.3">
      <c r="A136">
        <v>206</v>
      </c>
      <c r="B136" s="1">
        <v>45546.961805555555</v>
      </c>
      <c r="C136">
        <v>7.48</v>
      </c>
      <c r="D136">
        <v>72.069999999999993</v>
      </c>
    </row>
    <row r="137" spans="1:4" x14ac:dyDescent="0.3">
      <c r="A137">
        <v>207</v>
      </c>
      <c r="B137" s="1">
        <v>45546.965277777781</v>
      </c>
      <c r="C137">
        <v>7.48</v>
      </c>
      <c r="D137">
        <v>72.069999999999993</v>
      </c>
    </row>
    <row r="138" spans="1:4" x14ac:dyDescent="0.3">
      <c r="A138">
        <v>208</v>
      </c>
      <c r="B138" s="1">
        <v>45546.96875</v>
      </c>
      <c r="C138">
        <v>7.47</v>
      </c>
      <c r="D138">
        <v>72.069999999999993</v>
      </c>
    </row>
    <row r="139" spans="1:4" x14ac:dyDescent="0.3">
      <c r="A139">
        <v>209</v>
      </c>
      <c r="B139" s="1">
        <v>45546.972222222219</v>
      </c>
      <c r="C139">
        <v>7.47</v>
      </c>
      <c r="D139">
        <v>72.069999999999993</v>
      </c>
    </row>
    <row r="140" spans="1:4" x14ac:dyDescent="0.3">
      <c r="A140">
        <v>210</v>
      </c>
      <c r="B140" s="1">
        <v>45546.975694444445</v>
      </c>
      <c r="C140">
        <v>7.47</v>
      </c>
      <c r="D140">
        <v>72.03</v>
      </c>
    </row>
    <row r="141" spans="1:4" x14ac:dyDescent="0.3">
      <c r="A141">
        <v>211</v>
      </c>
      <c r="B141" s="1">
        <v>45546.979166666664</v>
      </c>
      <c r="C141">
        <v>7.45</v>
      </c>
      <c r="D141">
        <v>72.03</v>
      </c>
    </row>
    <row r="142" spans="1:4" x14ac:dyDescent="0.3">
      <c r="A142">
        <v>212</v>
      </c>
      <c r="B142" s="1">
        <v>45546.982638888891</v>
      </c>
      <c r="C142">
        <v>7.44</v>
      </c>
      <c r="D142">
        <v>72.03</v>
      </c>
    </row>
    <row r="143" spans="1:4" x14ac:dyDescent="0.3">
      <c r="A143">
        <v>213</v>
      </c>
      <c r="B143" s="1">
        <v>45546.986111111109</v>
      </c>
      <c r="C143">
        <v>7.44</v>
      </c>
      <c r="D143">
        <v>72</v>
      </c>
    </row>
    <row r="144" spans="1:4" x14ac:dyDescent="0.3">
      <c r="A144">
        <v>214</v>
      </c>
      <c r="B144" s="1">
        <v>45546.989583333336</v>
      </c>
      <c r="C144">
        <v>7.43</v>
      </c>
      <c r="D144">
        <v>72</v>
      </c>
    </row>
    <row r="145" spans="1:5" x14ac:dyDescent="0.3">
      <c r="A145">
        <v>215</v>
      </c>
      <c r="B145" s="1">
        <v>45546.993055555555</v>
      </c>
      <c r="C145">
        <v>7.43</v>
      </c>
      <c r="D145">
        <v>72</v>
      </c>
    </row>
    <row r="146" spans="1:5" s="2" customFormat="1" x14ac:dyDescent="0.3">
      <c r="A146" s="2">
        <v>216</v>
      </c>
      <c r="B146" s="3">
        <v>45546.996527777781</v>
      </c>
      <c r="C146" s="2">
        <v>6.18</v>
      </c>
      <c r="D146" s="2">
        <v>71.92</v>
      </c>
      <c r="E146" s="2" t="s">
        <v>14</v>
      </c>
    </row>
    <row r="147" spans="1:5" x14ac:dyDescent="0.3">
      <c r="A147">
        <v>217</v>
      </c>
      <c r="B147" s="1">
        <v>45547</v>
      </c>
      <c r="C147">
        <v>6.17</v>
      </c>
      <c r="D147">
        <v>71.89</v>
      </c>
    </row>
    <row r="148" spans="1:5" x14ac:dyDescent="0.3">
      <c r="A148">
        <v>218</v>
      </c>
      <c r="B148" s="1">
        <v>45547.003472222219</v>
      </c>
      <c r="C148">
        <v>6.17</v>
      </c>
      <c r="D148">
        <v>71.849999999999994</v>
      </c>
    </row>
    <row r="149" spans="1:5" x14ac:dyDescent="0.3">
      <c r="A149">
        <v>219</v>
      </c>
      <c r="B149" s="1">
        <v>45547.006944444445</v>
      </c>
      <c r="C149">
        <v>6.17</v>
      </c>
      <c r="D149">
        <v>71.849999999999994</v>
      </c>
    </row>
    <row r="150" spans="1:5" x14ac:dyDescent="0.3">
      <c r="A150">
        <v>220</v>
      </c>
      <c r="B150" s="1">
        <v>45547.010416666664</v>
      </c>
      <c r="C150">
        <v>6.17</v>
      </c>
      <c r="D150">
        <v>71.849999999999994</v>
      </c>
    </row>
    <row r="151" spans="1:5" x14ac:dyDescent="0.3">
      <c r="A151">
        <v>221</v>
      </c>
      <c r="B151" s="1">
        <v>45547.013888888891</v>
      </c>
      <c r="C151">
        <v>6.16</v>
      </c>
      <c r="D151">
        <v>71.849999999999994</v>
      </c>
    </row>
    <row r="152" spans="1:5" x14ac:dyDescent="0.3">
      <c r="A152">
        <v>222</v>
      </c>
      <c r="B152" s="1">
        <v>45547.017361111109</v>
      </c>
      <c r="C152">
        <v>6.17</v>
      </c>
      <c r="D152">
        <v>71.849999999999994</v>
      </c>
    </row>
    <row r="153" spans="1:5" x14ac:dyDescent="0.3">
      <c r="A153">
        <v>223</v>
      </c>
      <c r="B153" s="1">
        <v>45547.020833333336</v>
      </c>
      <c r="C153">
        <v>6.16</v>
      </c>
      <c r="D153">
        <v>71.849999999999994</v>
      </c>
    </row>
    <row r="154" spans="1:5" x14ac:dyDescent="0.3">
      <c r="A154">
        <v>224</v>
      </c>
      <c r="B154" s="1">
        <v>45547.024305555555</v>
      </c>
      <c r="C154">
        <v>6.16</v>
      </c>
      <c r="D154">
        <v>71.849999999999994</v>
      </c>
    </row>
    <row r="155" spans="1:5" x14ac:dyDescent="0.3">
      <c r="A155">
        <v>225</v>
      </c>
      <c r="B155" s="1">
        <v>45547.027777777781</v>
      </c>
      <c r="C155">
        <v>6.16</v>
      </c>
      <c r="D155">
        <v>71.849999999999994</v>
      </c>
    </row>
    <row r="156" spans="1:5" x14ac:dyDescent="0.3">
      <c r="A156">
        <v>226</v>
      </c>
      <c r="B156" s="1">
        <v>45547.03125</v>
      </c>
      <c r="C156">
        <v>6.16</v>
      </c>
      <c r="D156">
        <v>71.819999999999993</v>
      </c>
    </row>
    <row r="157" spans="1:5" x14ac:dyDescent="0.3">
      <c r="A157">
        <v>227</v>
      </c>
      <c r="B157" s="1">
        <v>45547.034722222219</v>
      </c>
      <c r="C157">
        <v>6.16</v>
      </c>
      <c r="D157">
        <v>71.819999999999993</v>
      </c>
    </row>
    <row r="158" spans="1:5" x14ac:dyDescent="0.3">
      <c r="A158">
        <v>228</v>
      </c>
      <c r="B158" s="1">
        <v>45547.038194444445</v>
      </c>
      <c r="C158">
        <v>6.16</v>
      </c>
      <c r="D158">
        <v>71.819999999999993</v>
      </c>
    </row>
    <row r="159" spans="1:5" x14ac:dyDescent="0.3">
      <c r="A159">
        <v>229</v>
      </c>
      <c r="B159" s="1">
        <v>45547.041666666664</v>
      </c>
      <c r="C159">
        <v>6.16</v>
      </c>
      <c r="D159">
        <v>71.819999999999993</v>
      </c>
    </row>
    <row r="160" spans="1:5" x14ac:dyDescent="0.3">
      <c r="A160">
        <v>230</v>
      </c>
      <c r="B160" s="1">
        <v>45547.045138888891</v>
      </c>
      <c r="C160">
        <v>6.16</v>
      </c>
      <c r="D160">
        <v>71.819999999999993</v>
      </c>
    </row>
    <row r="161" spans="1:4" x14ac:dyDescent="0.3">
      <c r="A161">
        <v>231</v>
      </c>
      <c r="B161" s="1">
        <v>45547.048611111109</v>
      </c>
      <c r="C161">
        <v>6.16</v>
      </c>
      <c r="D161">
        <v>71.819999999999993</v>
      </c>
    </row>
    <row r="162" spans="1:4" x14ac:dyDescent="0.3">
      <c r="A162">
        <v>232</v>
      </c>
      <c r="B162" s="1">
        <v>45547.052083333336</v>
      </c>
      <c r="C162">
        <v>6.15</v>
      </c>
      <c r="D162">
        <v>71.819999999999993</v>
      </c>
    </row>
    <row r="163" spans="1:4" x14ac:dyDescent="0.3">
      <c r="A163">
        <v>233</v>
      </c>
      <c r="B163" s="1">
        <v>45547.055555555555</v>
      </c>
      <c r="C163">
        <v>6.15</v>
      </c>
      <c r="D163">
        <v>71.819999999999993</v>
      </c>
    </row>
    <row r="164" spans="1:4" x14ac:dyDescent="0.3">
      <c r="A164">
        <v>234</v>
      </c>
      <c r="B164" s="1">
        <v>45547.059027777781</v>
      </c>
      <c r="C164">
        <v>6.15</v>
      </c>
      <c r="D164">
        <v>71.819999999999993</v>
      </c>
    </row>
    <row r="165" spans="1:4" x14ac:dyDescent="0.3">
      <c r="A165">
        <v>235</v>
      </c>
      <c r="B165" s="1">
        <v>45547.0625</v>
      </c>
      <c r="C165">
        <v>6.15</v>
      </c>
      <c r="D165">
        <v>71.819999999999993</v>
      </c>
    </row>
    <row r="166" spans="1:4" x14ac:dyDescent="0.3">
      <c r="A166">
        <v>236</v>
      </c>
      <c r="B166" s="1">
        <v>45547.065972222219</v>
      </c>
      <c r="C166">
        <v>6.15</v>
      </c>
      <c r="D166">
        <v>71.819999999999993</v>
      </c>
    </row>
    <row r="167" spans="1:4" x14ac:dyDescent="0.3">
      <c r="A167">
        <v>237</v>
      </c>
      <c r="B167" s="1">
        <v>45547.069444444445</v>
      </c>
      <c r="C167">
        <v>6.15</v>
      </c>
      <c r="D167">
        <v>71.819999999999993</v>
      </c>
    </row>
    <row r="168" spans="1:4" x14ac:dyDescent="0.3">
      <c r="A168">
        <v>238</v>
      </c>
      <c r="B168" s="1">
        <v>45547.072916666664</v>
      </c>
      <c r="C168">
        <v>6.15</v>
      </c>
      <c r="D168">
        <v>71.819999999999993</v>
      </c>
    </row>
    <row r="169" spans="1:4" x14ac:dyDescent="0.3">
      <c r="A169">
        <v>239</v>
      </c>
      <c r="B169" s="1">
        <v>45547.076388888891</v>
      </c>
      <c r="C169">
        <v>6.15</v>
      </c>
      <c r="D169">
        <v>71.819999999999993</v>
      </c>
    </row>
    <row r="170" spans="1:4" x14ac:dyDescent="0.3">
      <c r="A170">
        <v>240</v>
      </c>
      <c r="B170" s="1">
        <v>45547.079861111109</v>
      </c>
      <c r="C170">
        <v>6.15</v>
      </c>
      <c r="D170">
        <v>71.819999999999993</v>
      </c>
    </row>
    <row r="171" spans="1:4" x14ac:dyDescent="0.3">
      <c r="A171">
        <v>241</v>
      </c>
      <c r="B171" s="1">
        <v>45547.083333333336</v>
      </c>
      <c r="C171">
        <v>6.15</v>
      </c>
      <c r="D171">
        <v>71.819999999999993</v>
      </c>
    </row>
    <row r="172" spans="1:4" x14ac:dyDescent="0.3">
      <c r="A172">
        <v>242</v>
      </c>
      <c r="B172" s="1">
        <v>45547.086805555555</v>
      </c>
      <c r="C172">
        <v>6.15</v>
      </c>
      <c r="D172">
        <v>71.819999999999993</v>
      </c>
    </row>
    <row r="173" spans="1:4" x14ac:dyDescent="0.3">
      <c r="A173">
        <v>243</v>
      </c>
      <c r="B173" s="1">
        <v>45547.090277777781</v>
      </c>
      <c r="C173">
        <v>6.14</v>
      </c>
      <c r="D173">
        <v>71.819999999999993</v>
      </c>
    </row>
    <row r="174" spans="1:4" x14ac:dyDescent="0.3">
      <c r="A174">
        <v>244</v>
      </c>
      <c r="B174" s="1">
        <v>45547.09375</v>
      </c>
      <c r="C174">
        <v>6.14</v>
      </c>
      <c r="D174">
        <v>71.819999999999993</v>
      </c>
    </row>
    <row r="175" spans="1:4" x14ac:dyDescent="0.3">
      <c r="A175">
        <v>245</v>
      </c>
      <c r="B175" s="1">
        <v>45547.097222222219</v>
      </c>
      <c r="C175">
        <v>6.14</v>
      </c>
      <c r="D175">
        <v>71.819999999999993</v>
      </c>
    </row>
    <row r="176" spans="1:4" x14ac:dyDescent="0.3">
      <c r="A176">
        <v>246</v>
      </c>
      <c r="B176" s="1">
        <v>45547.100694444445</v>
      </c>
      <c r="C176">
        <v>6.14</v>
      </c>
      <c r="D176">
        <v>71.819999999999993</v>
      </c>
    </row>
    <row r="177" spans="1:4" x14ac:dyDescent="0.3">
      <c r="A177">
        <v>247</v>
      </c>
      <c r="B177" s="1">
        <v>45547.104166666664</v>
      </c>
      <c r="C177">
        <v>6.14</v>
      </c>
      <c r="D177">
        <v>71.819999999999993</v>
      </c>
    </row>
    <row r="178" spans="1:4" x14ac:dyDescent="0.3">
      <c r="A178">
        <v>248</v>
      </c>
      <c r="B178" s="1">
        <v>45547.107638888891</v>
      </c>
      <c r="C178">
        <v>6.14</v>
      </c>
      <c r="D178">
        <v>71.819999999999993</v>
      </c>
    </row>
    <row r="179" spans="1:4" x14ac:dyDescent="0.3">
      <c r="A179">
        <v>249</v>
      </c>
      <c r="B179" s="1">
        <v>45547.111111111109</v>
      </c>
      <c r="C179">
        <v>6.13</v>
      </c>
      <c r="D179">
        <v>71.819999999999993</v>
      </c>
    </row>
    <row r="180" spans="1:4" x14ac:dyDescent="0.3">
      <c r="A180">
        <v>250</v>
      </c>
      <c r="B180" s="1">
        <v>45547.114583333336</v>
      </c>
      <c r="C180">
        <v>6.13</v>
      </c>
      <c r="D180">
        <v>71.819999999999993</v>
      </c>
    </row>
    <row r="181" spans="1:4" x14ac:dyDescent="0.3">
      <c r="A181">
        <v>251</v>
      </c>
      <c r="B181" s="1">
        <v>45547.118055555555</v>
      </c>
      <c r="C181">
        <v>6.13</v>
      </c>
      <c r="D181">
        <v>71.819999999999993</v>
      </c>
    </row>
    <row r="182" spans="1:4" x14ac:dyDescent="0.3">
      <c r="A182">
        <v>252</v>
      </c>
      <c r="B182" s="1">
        <v>45547.121527777781</v>
      </c>
      <c r="C182">
        <v>6.13</v>
      </c>
      <c r="D182">
        <v>71.819999999999993</v>
      </c>
    </row>
    <row r="183" spans="1:4" x14ac:dyDescent="0.3">
      <c r="A183">
        <v>253</v>
      </c>
      <c r="B183" s="1">
        <v>45547.125</v>
      </c>
      <c r="C183">
        <v>6.12</v>
      </c>
      <c r="D183">
        <v>71.819999999999993</v>
      </c>
    </row>
    <row r="184" spans="1:4" x14ac:dyDescent="0.3">
      <c r="A184">
        <v>254</v>
      </c>
      <c r="B184" s="1">
        <v>45547.128472222219</v>
      </c>
      <c r="C184">
        <v>6.12</v>
      </c>
      <c r="D184">
        <v>71.819999999999993</v>
      </c>
    </row>
    <row r="185" spans="1:4" x14ac:dyDescent="0.3">
      <c r="A185">
        <v>255</v>
      </c>
      <c r="B185" s="1">
        <v>45547.131944444445</v>
      </c>
      <c r="C185">
        <v>6.13</v>
      </c>
      <c r="D185">
        <v>71.819999999999993</v>
      </c>
    </row>
    <row r="186" spans="1:4" x14ac:dyDescent="0.3">
      <c r="A186">
        <v>256</v>
      </c>
      <c r="B186" s="1">
        <v>45547.135416666664</v>
      </c>
      <c r="C186">
        <v>6.13</v>
      </c>
      <c r="D186">
        <v>71.819999999999993</v>
      </c>
    </row>
    <row r="187" spans="1:4" x14ac:dyDescent="0.3">
      <c r="A187">
        <v>257</v>
      </c>
      <c r="B187" s="1">
        <v>45547.138888888891</v>
      </c>
      <c r="C187">
        <v>6.13</v>
      </c>
      <c r="D187">
        <v>71.819999999999993</v>
      </c>
    </row>
    <row r="188" spans="1:4" x14ac:dyDescent="0.3">
      <c r="A188">
        <v>258</v>
      </c>
      <c r="B188" s="1">
        <v>45547.142361111109</v>
      </c>
      <c r="C188">
        <v>6.12</v>
      </c>
      <c r="D188">
        <v>71.819999999999993</v>
      </c>
    </row>
    <row r="189" spans="1:4" x14ac:dyDescent="0.3">
      <c r="A189">
        <v>259</v>
      </c>
      <c r="B189" s="1">
        <v>45547.145833333336</v>
      </c>
      <c r="C189">
        <v>6.12</v>
      </c>
      <c r="D189">
        <v>71.819999999999993</v>
      </c>
    </row>
    <row r="190" spans="1:4" x14ac:dyDescent="0.3">
      <c r="A190">
        <v>260</v>
      </c>
      <c r="B190" s="1">
        <v>45547.149305555555</v>
      </c>
      <c r="C190">
        <v>6.12</v>
      </c>
      <c r="D190">
        <v>71.819999999999993</v>
      </c>
    </row>
    <row r="191" spans="1:4" x14ac:dyDescent="0.3">
      <c r="A191">
        <v>261</v>
      </c>
      <c r="B191" s="1">
        <v>45547.152777777781</v>
      </c>
      <c r="C191">
        <v>6.12</v>
      </c>
      <c r="D191">
        <v>71.819999999999993</v>
      </c>
    </row>
    <row r="192" spans="1:4" x14ac:dyDescent="0.3">
      <c r="A192">
        <v>262</v>
      </c>
      <c r="B192" s="1">
        <v>45547.15625</v>
      </c>
      <c r="C192">
        <v>6.12</v>
      </c>
      <c r="D192">
        <v>71.819999999999993</v>
      </c>
    </row>
    <row r="193" spans="1:4" x14ac:dyDescent="0.3">
      <c r="A193">
        <v>263</v>
      </c>
      <c r="B193" s="1">
        <v>45547.159722222219</v>
      </c>
      <c r="C193">
        <v>6.12</v>
      </c>
      <c r="D193">
        <v>71.819999999999993</v>
      </c>
    </row>
    <row r="194" spans="1:4" x14ac:dyDescent="0.3">
      <c r="A194">
        <v>264</v>
      </c>
      <c r="B194" s="1">
        <v>45547.163194444445</v>
      </c>
      <c r="C194">
        <v>6.11</v>
      </c>
      <c r="D194">
        <v>71.819999999999993</v>
      </c>
    </row>
    <row r="195" spans="1:4" x14ac:dyDescent="0.3">
      <c r="A195">
        <v>265</v>
      </c>
      <c r="B195" s="1">
        <v>45547.166666666664</v>
      </c>
      <c r="C195">
        <v>6.12</v>
      </c>
      <c r="D195">
        <v>71.78</v>
      </c>
    </row>
    <row r="196" spans="1:4" x14ac:dyDescent="0.3">
      <c r="A196">
        <v>266</v>
      </c>
      <c r="B196" s="1">
        <v>45547.170138888891</v>
      </c>
      <c r="C196">
        <v>6.12</v>
      </c>
      <c r="D196">
        <v>71.78</v>
      </c>
    </row>
    <row r="197" spans="1:4" x14ac:dyDescent="0.3">
      <c r="A197">
        <v>267</v>
      </c>
      <c r="B197" s="1">
        <v>45547.173611111109</v>
      </c>
      <c r="C197">
        <v>6.12</v>
      </c>
      <c r="D197">
        <v>71.78</v>
      </c>
    </row>
    <row r="198" spans="1:4" x14ac:dyDescent="0.3">
      <c r="A198">
        <v>268</v>
      </c>
      <c r="B198" s="1">
        <v>45547.177083333336</v>
      </c>
      <c r="C198">
        <v>6.12</v>
      </c>
      <c r="D198">
        <v>71.78</v>
      </c>
    </row>
    <row r="199" spans="1:4" x14ac:dyDescent="0.3">
      <c r="A199">
        <v>269</v>
      </c>
      <c r="B199" s="1">
        <v>45547.180555555555</v>
      </c>
      <c r="C199">
        <v>6.1</v>
      </c>
      <c r="D199">
        <v>71.78</v>
      </c>
    </row>
    <row r="200" spans="1:4" x14ac:dyDescent="0.3">
      <c r="A200">
        <v>270</v>
      </c>
      <c r="B200" s="1">
        <v>45547.184027777781</v>
      </c>
      <c r="C200">
        <v>6.09</v>
      </c>
      <c r="D200">
        <v>71.78</v>
      </c>
    </row>
    <row r="201" spans="1:4" x14ac:dyDescent="0.3">
      <c r="A201">
        <v>271</v>
      </c>
      <c r="B201" s="1">
        <v>45547.1875</v>
      </c>
      <c r="C201">
        <v>6.09</v>
      </c>
      <c r="D201">
        <v>71.78</v>
      </c>
    </row>
    <row r="202" spans="1:4" x14ac:dyDescent="0.3">
      <c r="A202">
        <v>272</v>
      </c>
      <c r="B202" s="1">
        <v>45547.190972222219</v>
      </c>
      <c r="C202">
        <v>6.09</v>
      </c>
      <c r="D202">
        <v>71.78</v>
      </c>
    </row>
    <row r="203" spans="1:4" x14ac:dyDescent="0.3">
      <c r="A203">
        <v>273</v>
      </c>
      <c r="B203" s="1">
        <v>45547.194444444445</v>
      </c>
      <c r="C203">
        <v>6.09</v>
      </c>
      <c r="D203">
        <v>71.78</v>
      </c>
    </row>
    <row r="204" spans="1:4" x14ac:dyDescent="0.3">
      <c r="A204">
        <v>274</v>
      </c>
      <c r="B204" s="1">
        <v>45547.197916666664</v>
      </c>
      <c r="C204">
        <v>6.1</v>
      </c>
      <c r="D204">
        <v>71.78</v>
      </c>
    </row>
    <row r="205" spans="1:4" x14ac:dyDescent="0.3">
      <c r="A205">
        <v>275</v>
      </c>
      <c r="B205" s="1">
        <v>45547.201388888891</v>
      </c>
      <c r="C205">
        <v>6.11</v>
      </c>
      <c r="D205">
        <v>71.78</v>
      </c>
    </row>
    <row r="206" spans="1:4" x14ac:dyDescent="0.3">
      <c r="A206">
        <v>276</v>
      </c>
      <c r="B206" s="1">
        <v>45547.204861111109</v>
      </c>
      <c r="C206">
        <v>6.09</v>
      </c>
      <c r="D206">
        <v>71.78</v>
      </c>
    </row>
    <row r="207" spans="1:4" x14ac:dyDescent="0.3">
      <c r="A207">
        <v>277</v>
      </c>
      <c r="B207" s="1">
        <v>45547.208333333336</v>
      </c>
      <c r="C207">
        <v>6.09</v>
      </c>
      <c r="D207">
        <v>71.78</v>
      </c>
    </row>
    <row r="208" spans="1:4" x14ac:dyDescent="0.3">
      <c r="A208">
        <v>278</v>
      </c>
      <c r="B208" s="1">
        <v>45547.211805555555</v>
      </c>
      <c r="C208">
        <v>6.1</v>
      </c>
      <c r="D208">
        <v>71.739999999999995</v>
      </c>
    </row>
    <row r="209" spans="1:5" x14ac:dyDescent="0.3">
      <c r="A209">
        <v>279</v>
      </c>
      <c r="B209" s="1">
        <v>45547.215277777781</v>
      </c>
      <c r="C209">
        <v>6.1</v>
      </c>
      <c r="D209">
        <v>71.739999999999995</v>
      </c>
    </row>
    <row r="210" spans="1:5" x14ac:dyDescent="0.3">
      <c r="A210">
        <v>280</v>
      </c>
      <c r="B210" s="1">
        <v>45547.21875</v>
      </c>
      <c r="C210">
        <v>6.11</v>
      </c>
      <c r="D210">
        <v>71.739999999999995</v>
      </c>
    </row>
    <row r="211" spans="1:5" x14ac:dyDescent="0.3">
      <c r="A211">
        <v>281</v>
      </c>
      <c r="B211" s="1">
        <v>45547.222222222219</v>
      </c>
      <c r="C211">
        <v>6.1</v>
      </c>
      <c r="D211">
        <v>71.739999999999995</v>
      </c>
    </row>
    <row r="212" spans="1:5" x14ac:dyDescent="0.3">
      <c r="A212">
        <v>282</v>
      </c>
      <c r="B212" s="1">
        <v>45547.225694444445</v>
      </c>
      <c r="C212">
        <v>6.1</v>
      </c>
      <c r="D212">
        <v>71.739999999999995</v>
      </c>
    </row>
    <row r="213" spans="1:5" x14ac:dyDescent="0.3">
      <c r="A213">
        <v>283</v>
      </c>
      <c r="B213" s="1">
        <v>45547.229166666664</v>
      </c>
      <c r="C213">
        <v>6.1</v>
      </c>
      <c r="D213">
        <v>71.739999999999995</v>
      </c>
    </row>
    <row r="214" spans="1:5" x14ac:dyDescent="0.3">
      <c r="A214">
        <v>284</v>
      </c>
      <c r="B214" s="1">
        <v>45547.232638888891</v>
      </c>
      <c r="C214">
        <v>6.09</v>
      </c>
      <c r="D214">
        <v>71.739999999999995</v>
      </c>
    </row>
    <row r="215" spans="1:5" x14ac:dyDescent="0.3">
      <c r="A215">
        <v>285</v>
      </c>
      <c r="B215" s="1">
        <v>45547.236111111109</v>
      </c>
      <c r="C215">
        <v>6.09</v>
      </c>
      <c r="D215">
        <v>71.709999999999994</v>
      </c>
    </row>
    <row r="216" spans="1:5" x14ac:dyDescent="0.3">
      <c r="A216">
        <v>286</v>
      </c>
      <c r="B216" s="1">
        <v>45547.239583333336</v>
      </c>
      <c r="C216">
        <v>6.1</v>
      </c>
      <c r="D216">
        <v>71.709999999999994</v>
      </c>
    </row>
    <row r="217" spans="1:5" s="2" customFormat="1" x14ac:dyDescent="0.3">
      <c r="A217" s="2">
        <v>287</v>
      </c>
      <c r="B217" s="3">
        <v>45547.243055555555</v>
      </c>
      <c r="C217" s="2">
        <v>6.97</v>
      </c>
      <c r="D217" s="2">
        <v>71.67</v>
      </c>
      <c r="E217" s="2" t="s">
        <v>14</v>
      </c>
    </row>
    <row r="218" spans="1:5" x14ac:dyDescent="0.3">
      <c r="A218">
        <v>288</v>
      </c>
      <c r="B218" s="1">
        <v>45547.246527777781</v>
      </c>
      <c r="C218">
        <v>6.97</v>
      </c>
      <c r="D218">
        <v>71.599999999999994</v>
      </c>
    </row>
    <row r="219" spans="1:5" x14ac:dyDescent="0.3">
      <c r="A219">
        <v>289</v>
      </c>
      <c r="B219" s="1">
        <v>45547.25</v>
      </c>
      <c r="C219">
        <v>6.97</v>
      </c>
      <c r="D219">
        <v>71.56</v>
      </c>
    </row>
    <row r="220" spans="1:5" x14ac:dyDescent="0.3">
      <c r="A220">
        <v>290</v>
      </c>
      <c r="B220" s="1">
        <v>45547.253472222219</v>
      </c>
      <c r="C220">
        <v>6.97</v>
      </c>
      <c r="D220">
        <v>71.56</v>
      </c>
    </row>
    <row r="221" spans="1:5" x14ac:dyDescent="0.3">
      <c r="A221">
        <v>291</v>
      </c>
      <c r="B221" s="1">
        <v>45547.256944444445</v>
      </c>
      <c r="C221">
        <v>6.97</v>
      </c>
      <c r="D221">
        <v>71.56</v>
      </c>
    </row>
    <row r="222" spans="1:5" x14ac:dyDescent="0.3">
      <c r="A222">
        <v>292</v>
      </c>
      <c r="B222" s="1">
        <v>45547.260416666664</v>
      </c>
      <c r="C222">
        <v>6.97</v>
      </c>
      <c r="D222">
        <v>71.56</v>
      </c>
    </row>
    <row r="223" spans="1:5" x14ac:dyDescent="0.3">
      <c r="A223">
        <v>293</v>
      </c>
      <c r="B223" s="1">
        <v>45547.263888888891</v>
      </c>
      <c r="C223">
        <v>6.97</v>
      </c>
      <c r="D223">
        <v>71.56</v>
      </c>
    </row>
    <row r="224" spans="1:5" x14ac:dyDescent="0.3">
      <c r="A224">
        <v>294</v>
      </c>
      <c r="B224" s="1">
        <v>45547.267361111109</v>
      </c>
      <c r="C224">
        <v>6.96</v>
      </c>
      <c r="D224">
        <v>71.53</v>
      </c>
    </row>
    <row r="225" spans="1:4" x14ac:dyDescent="0.3">
      <c r="A225">
        <v>295</v>
      </c>
      <c r="B225" s="1">
        <v>45547.270833333336</v>
      </c>
      <c r="C225">
        <v>6.96</v>
      </c>
      <c r="D225">
        <v>71.53</v>
      </c>
    </row>
    <row r="226" spans="1:4" x14ac:dyDescent="0.3">
      <c r="A226">
        <v>296</v>
      </c>
      <c r="B226" s="1">
        <v>45547.274305555555</v>
      </c>
      <c r="C226">
        <v>6.96</v>
      </c>
      <c r="D226">
        <v>71.53</v>
      </c>
    </row>
    <row r="227" spans="1:4" x14ac:dyDescent="0.3">
      <c r="A227">
        <v>297</v>
      </c>
      <c r="B227" s="1">
        <v>45547.277777777781</v>
      </c>
      <c r="C227">
        <v>6.96</v>
      </c>
      <c r="D227">
        <v>71.53</v>
      </c>
    </row>
    <row r="228" spans="1:4" x14ac:dyDescent="0.3">
      <c r="A228">
        <v>298</v>
      </c>
      <c r="B228" s="1">
        <v>45547.28125</v>
      </c>
      <c r="C228">
        <v>6.96</v>
      </c>
      <c r="D228">
        <v>71.53</v>
      </c>
    </row>
    <row r="229" spans="1:4" x14ac:dyDescent="0.3">
      <c r="A229">
        <v>299</v>
      </c>
      <c r="B229" s="1">
        <v>45547.284722222219</v>
      </c>
      <c r="C229">
        <v>6.96</v>
      </c>
      <c r="D229">
        <v>71.56</v>
      </c>
    </row>
    <row r="230" spans="1:4" x14ac:dyDescent="0.3">
      <c r="A230">
        <v>300</v>
      </c>
      <c r="B230" s="1">
        <v>45547.288194444445</v>
      </c>
      <c r="C230">
        <v>6.95</v>
      </c>
      <c r="D230">
        <v>71.56</v>
      </c>
    </row>
    <row r="231" spans="1:4" x14ac:dyDescent="0.3">
      <c r="A231">
        <v>301</v>
      </c>
      <c r="B231" s="1">
        <v>45547.291666666664</v>
      </c>
      <c r="C231">
        <v>6.94</v>
      </c>
      <c r="D231">
        <v>71.56</v>
      </c>
    </row>
    <row r="232" spans="1:4" x14ac:dyDescent="0.3">
      <c r="A232">
        <v>302</v>
      </c>
      <c r="B232" s="1">
        <v>45547.295138888891</v>
      </c>
      <c r="C232">
        <v>6.94</v>
      </c>
      <c r="D232">
        <v>71.56</v>
      </c>
    </row>
    <row r="233" spans="1:4" x14ac:dyDescent="0.3">
      <c r="A233">
        <v>303</v>
      </c>
      <c r="B233" s="1">
        <v>45547.298611111109</v>
      </c>
      <c r="C233">
        <v>6.94</v>
      </c>
      <c r="D233">
        <v>71.599999999999994</v>
      </c>
    </row>
    <row r="234" spans="1:4" x14ac:dyDescent="0.3">
      <c r="A234">
        <v>304</v>
      </c>
      <c r="B234" s="1">
        <v>45547.302083333336</v>
      </c>
      <c r="C234">
        <v>6.93</v>
      </c>
      <c r="D234">
        <v>71.599999999999994</v>
      </c>
    </row>
    <row r="235" spans="1:4" x14ac:dyDescent="0.3">
      <c r="A235">
        <v>305</v>
      </c>
      <c r="B235" s="1">
        <v>45547.305555555555</v>
      </c>
      <c r="C235">
        <v>6.9</v>
      </c>
      <c r="D235">
        <v>71.599999999999994</v>
      </c>
    </row>
    <row r="236" spans="1:4" x14ac:dyDescent="0.3">
      <c r="A236">
        <v>306</v>
      </c>
      <c r="B236" s="1">
        <v>45547.309027777781</v>
      </c>
      <c r="C236">
        <v>6.87</v>
      </c>
      <c r="D236">
        <v>71.64</v>
      </c>
    </row>
    <row r="237" spans="1:4" x14ac:dyDescent="0.3">
      <c r="A237">
        <v>307</v>
      </c>
      <c r="B237" s="1">
        <v>45547.3125</v>
      </c>
      <c r="C237">
        <v>6.83</v>
      </c>
      <c r="D237">
        <v>71.64</v>
      </c>
    </row>
    <row r="238" spans="1:4" x14ac:dyDescent="0.3">
      <c r="A238">
        <v>308</v>
      </c>
      <c r="B238" s="1">
        <v>45547.315972222219</v>
      </c>
      <c r="C238">
        <v>6.86</v>
      </c>
      <c r="D238">
        <v>71.67</v>
      </c>
    </row>
    <row r="239" spans="1:4" x14ac:dyDescent="0.3">
      <c r="A239">
        <v>309</v>
      </c>
      <c r="B239" s="1">
        <v>45547.319444444445</v>
      </c>
      <c r="C239">
        <v>6.87</v>
      </c>
      <c r="D239">
        <v>71.67</v>
      </c>
    </row>
    <row r="240" spans="1:4" x14ac:dyDescent="0.3">
      <c r="A240">
        <v>310</v>
      </c>
      <c r="B240" s="1">
        <v>45547.322916666664</v>
      </c>
      <c r="C240">
        <v>6.87</v>
      </c>
      <c r="D240">
        <v>71.67</v>
      </c>
    </row>
    <row r="241" spans="1:4" x14ac:dyDescent="0.3">
      <c r="A241">
        <v>311</v>
      </c>
      <c r="B241" s="1">
        <v>45547.326388888891</v>
      </c>
      <c r="C241">
        <v>6.86</v>
      </c>
      <c r="D241">
        <v>71.709999999999994</v>
      </c>
    </row>
    <row r="242" spans="1:4" x14ac:dyDescent="0.3">
      <c r="A242">
        <v>312</v>
      </c>
      <c r="B242" s="1">
        <v>45547.329861111109</v>
      </c>
      <c r="C242">
        <v>6.84</v>
      </c>
      <c r="D242">
        <v>71.709999999999994</v>
      </c>
    </row>
    <row r="243" spans="1:4" x14ac:dyDescent="0.3">
      <c r="A243">
        <v>313</v>
      </c>
      <c r="B243" s="1">
        <v>45547.333333333336</v>
      </c>
      <c r="C243">
        <v>6.85</v>
      </c>
      <c r="D243">
        <v>71.709999999999994</v>
      </c>
    </row>
    <row r="244" spans="1:4" x14ac:dyDescent="0.3">
      <c r="A244">
        <v>314</v>
      </c>
      <c r="B244" s="1">
        <v>45547.336805555555</v>
      </c>
      <c r="C244">
        <v>6.85</v>
      </c>
      <c r="D244">
        <v>71.739999999999995</v>
      </c>
    </row>
    <row r="245" spans="1:4" x14ac:dyDescent="0.3">
      <c r="A245">
        <v>315</v>
      </c>
      <c r="B245" s="1">
        <v>45547.340277777781</v>
      </c>
      <c r="C245">
        <v>6.84</v>
      </c>
      <c r="D245">
        <v>71.739999999999995</v>
      </c>
    </row>
    <row r="246" spans="1:4" x14ac:dyDescent="0.3">
      <c r="A246">
        <v>316</v>
      </c>
      <c r="B246" s="1">
        <v>45547.34375</v>
      </c>
      <c r="C246">
        <v>6.87</v>
      </c>
      <c r="D246">
        <v>71.739999999999995</v>
      </c>
    </row>
    <row r="247" spans="1:4" x14ac:dyDescent="0.3">
      <c r="A247">
        <v>317</v>
      </c>
      <c r="B247" s="1">
        <v>45547.347222222219</v>
      </c>
      <c r="C247">
        <v>6.89</v>
      </c>
      <c r="D247">
        <v>71.739999999999995</v>
      </c>
    </row>
    <row r="248" spans="1:4" x14ac:dyDescent="0.3">
      <c r="A248">
        <v>318</v>
      </c>
      <c r="B248" s="1">
        <v>45547.350694444445</v>
      </c>
      <c r="C248">
        <v>6.87</v>
      </c>
      <c r="D248">
        <v>71.78</v>
      </c>
    </row>
    <row r="249" spans="1:4" x14ac:dyDescent="0.3">
      <c r="A249">
        <v>319</v>
      </c>
      <c r="B249" s="1">
        <v>45547.354166666664</v>
      </c>
      <c r="C249">
        <v>6.87</v>
      </c>
      <c r="D249">
        <v>71.78</v>
      </c>
    </row>
    <row r="250" spans="1:4" x14ac:dyDescent="0.3">
      <c r="A250">
        <v>320</v>
      </c>
      <c r="B250" s="1">
        <v>45547.357638888891</v>
      </c>
      <c r="C250">
        <v>6.86</v>
      </c>
      <c r="D250">
        <v>71.78</v>
      </c>
    </row>
    <row r="251" spans="1:4" x14ac:dyDescent="0.3">
      <c r="A251">
        <v>321</v>
      </c>
      <c r="B251" s="1">
        <v>45547.361111111109</v>
      </c>
      <c r="C251">
        <v>6.89</v>
      </c>
      <c r="D251">
        <v>71.78</v>
      </c>
    </row>
    <row r="252" spans="1:4" x14ac:dyDescent="0.3">
      <c r="A252">
        <v>322</v>
      </c>
      <c r="B252" s="1">
        <v>45547.364583333336</v>
      </c>
      <c r="C252">
        <v>6.89</v>
      </c>
      <c r="D252">
        <v>71.78</v>
      </c>
    </row>
    <row r="253" spans="1:4" x14ac:dyDescent="0.3">
      <c r="A253">
        <v>323</v>
      </c>
      <c r="B253" s="1">
        <v>45547.368055555555</v>
      </c>
      <c r="C253">
        <v>6.9</v>
      </c>
      <c r="D253">
        <v>71.78</v>
      </c>
    </row>
    <row r="254" spans="1:4" x14ac:dyDescent="0.3">
      <c r="A254">
        <v>324</v>
      </c>
      <c r="B254" s="1">
        <v>45547.371527777781</v>
      </c>
      <c r="C254">
        <v>6.91</v>
      </c>
      <c r="D254">
        <v>71.78</v>
      </c>
    </row>
    <row r="255" spans="1:4" x14ac:dyDescent="0.3">
      <c r="A255">
        <v>325</v>
      </c>
      <c r="B255" s="1">
        <v>45547.375</v>
      </c>
      <c r="C255">
        <v>6.9</v>
      </c>
      <c r="D255">
        <v>71.78</v>
      </c>
    </row>
    <row r="256" spans="1:4" x14ac:dyDescent="0.3">
      <c r="A256">
        <v>326</v>
      </c>
      <c r="B256" s="1">
        <v>45547.378472222219</v>
      </c>
      <c r="C256">
        <v>6.91</v>
      </c>
      <c r="D256">
        <v>71.78</v>
      </c>
    </row>
    <row r="257" spans="1:4" x14ac:dyDescent="0.3">
      <c r="A257">
        <v>327</v>
      </c>
      <c r="B257" s="1">
        <v>45547.381944444445</v>
      </c>
      <c r="C257">
        <v>6.9</v>
      </c>
      <c r="D257">
        <v>71.78</v>
      </c>
    </row>
    <row r="258" spans="1:4" x14ac:dyDescent="0.3">
      <c r="A258">
        <v>328</v>
      </c>
      <c r="B258" s="1">
        <v>45547.385416666664</v>
      </c>
      <c r="C258">
        <v>6.9</v>
      </c>
      <c r="D258">
        <v>71.819999999999993</v>
      </c>
    </row>
    <row r="259" spans="1:4" x14ac:dyDescent="0.3">
      <c r="A259">
        <v>329</v>
      </c>
      <c r="B259" s="1">
        <v>45547.388888888891</v>
      </c>
      <c r="C259">
        <v>6.9</v>
      </c>
      <c r="D259">
        <v>71.819999999999993</v>
      </c>
    </row>
    <row r="260" spans="1:4" x14ac:dyDescent="0.3">
      <c r="A260">
        <v>330</v>
      </c>
      <c r="B260" s="1">
        <v>45547.392361111109</v>
      </c>
      <c r="C260">
        <v>6.9</v>
      </c>
      <c r="D260">
        <v>71.819999999999993</v>
      </c>
    </row>
    <row r="261" spans="1:4" x14ac:dyDescent="0.3">
      <c r="A261">
        <v>331</v>
      </c>
      <c r="B261" s="1">
        <v>45547.395833333336</v>
      </c>
      <c r="C261">
        <v>6.9</v>
      </c>
      <c r="D261">
        <v>71.819999999999993</v>
      </c>
    </row>
    <row r="262" spans="1:4" x14ac:dyDescent="0.3">
      <c r="A262">
        <v>332</v>
      </c>
      <c r="B262" s="1">
        <v>45547.399305555555</v>
      </c>
      <c r="C262">
        <v>6.89</v>
      </c>
      <c r="D262">
        <v>71.819999999999993</v>
      </c>
    </row>
    <row r="263" spans="1:4" x14ac:dyDescent="0.3">
      <c r="A263">
        <v>333</v>
      </c>
      <c r="B263" s="1">
        <v>45547.402777777781</v>
      </c>
      <c r="C263">
        <v>6.9</v>
      </c>
      <c r="D263">
        <v>71.819999999999993</v>
      </c>
    </row>
    <row r="264" spans="1:4" x14ac:dyDescent="0.3">
      <c r="A264">
        <v>334</v>
      </c>
      <c r="B264" s="1">
        <v>45547.40625</v>
      </c>
      <c r="C264">
        <v>6.9</v>
      </c>
      <c r="D264">
        <v>71.819999999999993</v>
      </c>
    </row>
    <row r="265" spans="1:4" x14ac:dyDescent="0.3">
      <c r="A265">
        <v>335</v>
      </c>
      <c r="B265" s="1">
        <v>45547.409722222219</v>
      </c>
      <c r="C265">
        <v>6.91</v>
      </c>
      <c r="D265">
        <v>71.819999999999993</v>
      </c>
    </row>
    <row r="266" spans="1:4" x14ac:dyDescent="0.3">
      <c r="A266">
        <v>336</v>
      </c>
      <c r="B266" s="1">
        <v>45547.413194444445</v>
      </c>
      <c r="C266">
        <v>6.91</v>
      </c>
      <c r="D266">
        <v>71.819999999999993</v>
      </c>
    </row>
    <row r="267" spans="1:4" x14ac:dyDescent="0.3">
      <c r="A267">
        <v>337</v>
      </c>
      <c r="B267" s="1">
        <v>45547.416666666664</v>
      </c>
      <c r="C267">
        <v>6.9</v>
      </c>
      <c r="D267">
        <v>71.78</v>
      </c>
    </row>
    <row r="268" spans="1:4" x14ac:dyDescent="0.3">
      <c r="A268">
        <v>338</v>
      </c>
      <c r="B268" s="1">
        <v>45547.420138888891</v>
      </c>
      <c r="C268">
        <v>6.9</v>
      </c>
      <c r="D268">
        <v>71.78</v>
      </c>
    </row>
    <row r="269" spans="1:4" x14ac:dyDescent="0.3">
      <c r="A269">
        <v>339</v>
      </c>
      <c r="B269" s="1">
        <v>45547.423611111109</v>
      </c>
      <c r="C269">
        <v>6.9</v>
      </c>
      <c r="D269">
        <v>71.78</v>
      </c>
    </row>
    <row r="270" spans="1:4" x14ac:dyDescent="0.3">
      <c r="A270">
        <v>340</v>
      </c>
      <c r="B270" s="1">
        <v>45547.427083333336</v>
      </c>
      <c r="C270">
        <v>6.9</v>
      </c>
      <c r="D270">
        <v>71.78</v>
      </c>
    </row>
    <row r="271" spans="1:4" x14ac:dyDescent="0.3">
      <c r="A271">
        <v>341</v>
      </c>
      <c r="B271" s="1">
        <v>45547.430555555555</v>
      </c>
      <c r="C271">
        <v>6.89</v>
      </c>
      <c r="D271">
        <v>71.78</v>
      </c>
    </row>
    <row r="272" spans="1:4" x14ac:dyDescent="0.3">
      <c r="A272">
        <v>342</v>
      </c>
      <c r="B272" s="1">
        <v>45547.434027777781</v>
      </c>
      <c r="C272">
        <v>6.87</v>
      </c>
      <c r="D272">
        <v>71.739999999999995</v>
      </c>
    </row>
    <row r="273" spans="1:4" x14ac:dyDescent="0.3">
      <c r="A273">
        <v>343</v>
      </c>
      <c r="B273" s="1">
        <v>45547.4375</v>
      </c>
      <c r="C273">
        <v>6.87</v>
      </c>
      <c r="D273">
        <v>71.739999999999995</v>
      </c>
    </row>
    <row r="274" spans="1:4" x14ac:dyDescent="0.3">
      <c r="A274">
        <v>344</v>
      </c>
      <c r="B274" s="1">
        <v>45547.440972222219</v>
      </c>
      <c r="C274">
        <v>6.86</v>
      </c>
      <c r="D274">
        <v>71.739999999999995</v>
      </c>
    </row>
    <row r="275" spans="1:4" x14ac:dyDescent="0.3">
      <c r="A275">
        <v>345</v>
      </c>
      <c r="B275" s="1">
        <v>45547.444444444445</v>
      </c>
      <c r="C275">
        <v>6.84</v>
      </c>
      <c r="D275">
        <v>71.739999999999995</v>
      </c>
    </row>
    <row r="276" spans="1:4" x14ac:dyDescent="0.3">
      <c r="A276">
        <v>346</v>
      </c>
      <c r="B276" s="1">
        <v>45547.447916666664</v>
      </c>
      <c r="C276">
        <v>6.84</v>
      </c>
      <c r="D276">
        <v>71.739999999999995</v>
      </c>
    </row>
    <row r="277" spans="1:4" x14ac:dyDescent="0.3">
      <c r="A277">
        <v>347</v>
      </c>
      <c r="B277" s="1">
        <v>45547.451388888891</v>
      </c>
      <c r="C277">
        <v>6.85</v>
      </c>
      <c r="D277">
        <v>71.739999999999995</v>
      </c>
    </row>
    <row r="278" spans="1:4" x14ac:dyDescent="0.3">
      <c r="A278">
        <v>348</v>
      </c>
      <c r="B278" s="1">
        <v>45547.454861111109</v>
      </c>
      <c r="C278">
        <v>6.85</v>
      </c>
      <c r="D278">
        <v>71.739999999999995</v>
      </c>
    </row>
    <row r="279" spans="1:4" x14ac:dyDescent="0.3">
      <c r="A279">
        <v>349</v>
      </c>
      <c r="B279" s="1">
        <v>45547.458333333336</v>
      </c>
      <c r="C279">
        <v>6.84</v>
      </c>
      <c r="D279">
        <v>71.739999999999995</v>
      </c>
    </row>
    <row r="280" spans="1:4" x14ac:dyDescent="0.3">
      <c r="A280">
        <v>350</v>
      </c>
      <c r="B280" s="1">
        <v>45547.461805555555</v>
      </c>
      <c r="C280">
        <v>6.84</v>
      </c>
      <c r="D280">
        <v>71.739999999999995</v>
      </c>
    </row>
    <row r="281" spans="1:4" x14ac:dyDescent="0.3">
      <c r="A281">
        <v>351</v>
      </c>
      <c r="B281" s="1">
        <v>45547.465277777781</v>
      </c>
      <c r="C281">
        <v>6.83</v>
      </c>
      <c r="D281">
        <v>71.739999999999995</v>
      </c>
    </row>
    <row r="282" spans="1:4" x14ac:dyDescent="0.3">
      <c r="A282">
        <v>352</v>
      </c>
      <c r="B282" s="1">
        <v>45547.46875</v>
      </c>
      <c r="C282">
        <v>6.83</v>
      </c>
      <c r="D282">
        <v>71.739999999999995</v>
      </c>
    </row>
    <row r="283" spans="1:4" x14ac:dyDescent="0.3">
      <c r="A283">
        <v>353</v>
      </c>
      <c r="B283" s="1">
        <v>45547.472222222219</v>
      </c>
      <c r="C283">
        <v>6.82</v>
      </c>
      <c r="D283">
        <v>71.739999999999995</v>
      </c>
    </row>
    <row r="284" spans="1:4" x14ac:dyDescent="0.3">
      <c r="A284">
        <v>354</v>
      </c>
      <c r="B284" s="1">
        <v>45547.475694444445</v>
      </c>
      <c r="C284">
        <v>6.82</v>
      </c>
      <c r="D284">
        <v>71.739999999999995</v>
      </c>
    </row>
    <row r="285" spans="1:4" x14ac:dyDescent="0.3">
      <c r="A285">
        <v>355</v>
      </c>
      <c r="B285" s="1">
        <v>45547.479166666664</v>
      </c>
      <c r="C285">
        <v>6.81</v>
      </c>
      <c r="D285">
        <v>71.739999999999995</v>
      </c>
    </row>
    <row r="286" spans="1:4" x14ac:dyDescent="0.3">
      <c r="A286">
        <v>356</v>
      </c>
      <c r="B286" s="1">
        <v>45547.482638888891</v>
      </c>
      <c r="C286">
        <v>6.8</v>
      </c>
      <c r="D286">
        <v>71.739999999999995</v>
      </c>
    </row>
    <row r="287" spans="1:4" x14ac:dyDescent="0.3">
      <c r="A287">
        <v>357</v>
      </c>
      <c r="B287" s="1">
        <v>45547.486111111109</v>
      </c>
      <c r="C287">
        <v>6.81</v>
      </c>
      <c r="D287">
        <v>71.739999999999995</v>
      </c>
    </row>
    <row r="288" spans="1:4" x14ac:dyDescent="0.3">
      <c r="A288">
        <v>358</v>
      </c>
      <c r="B288" s="1">
        <v>45547.489583333336</v>
      </c>
      <c r="C288">
        <v>6.79</v>
      </c>
      <c r="D288">
        <v>71.709999999999994</v>
      </c>
    </row>
    <row r="289" spans="1:5" s="2" customFormat="1" x14ac:dyDescent="0.3">
      <c r="A289" s="2">
        <v>359</v>
      </c>
      <c r="B289" s="3">
        <v>45547.493055555555</v>
      </c>
      <c r="C289" s="2">
        <v>6.33</v>
      </c>
      <c r="D289" s="2">
        <v>71.709999999999994</v>
      </c>
      <c r="E289" s="2" t="s">
        <v>14</v>
      </c>
    </row>
    <row r="290" spans="1:5" x14ac:dyDescent="0.3">
      <c r="A290">
        <v>360</v>
      </c>
      <c r="B290" s="1">
        <v>45547.496527777781</v>
      </c>
      <c r="C290">
        <v>6.33</v>
      </c>
      <c r="D290">
        <v>71.709999999999994</v>
      </c>
    </row>
    <row r="291" spans="1:5" x14ac:dyDescent="0.3">
      <c r="A291">
        <v>361</v>
      </c>
      <c r="B291" s="1">
        <v>45547.5</v>
      </c>
      <c r="C291">
        <v>6.33</v>
      </c>
      <c r="D291">
        <v>71.67</v>
      </c>
    </row>
    <row r="292" spans="1:5" x14ac:dyDescent="0.3">
      <c r="A292">
        <v>362</v>
      </c>
      <c r="B292" s="1">
        <v>45547.503472222219</v>
      </c>
      <c r="C292">
        <v>6.32</v>
      </c>
      <c r="D292">
        <v>71.67</v>
      </c>
    </row>
    <row r="293" spans="1:5" x14ac:dyDescent="0.3">
      <c r="A293">
        <v>363</v>
      </c>
      <c r="B293" s="1">
        <v>45547.506944444445</v>
      </c>
      <c r="C293">
        <v>6.32</v>
      </c>
      <c r="D293">
        <v>71.709999999999994</v>
      </c>
    </row>
    <row r="294" spans="1:5" x14ac:dyDescent="0.3">
      <c r="A294">
        <v>364</v>
      </c>
      <c r="B294" s="1">
        <v>45547.510416666664</v>
      </c>
      <c r="C294">
        <v>6.32</v>
      </c>
      <c r="D294">
        <v>71.709999999999994</v>
      </c>
    </row>
    <row r="295" spans="1:5" x14ac:dyDescent="0.3">
      <c r="A295">
        <v>365</v>
      </c>
      <c r="B295" s="1">
        <v>45547.513888888891</v>
      </c>
      <c r="C295">
        <v>6.32</v>
      </c>
      <c r="D295">
        <v>71.67</v>
      </c>
    </row>
    <row r="296" spans="1:5" x14ac:dyDescent="0.3">
      <c r="A296">
        <v>366</v>
      </c>
      <c r="B296" s="1">
        <v>45547.517361111109</v>
      </c>
      <c r="C296">
        <v>6.32</v>
      </c>
      <c r="D296">
        <v>71.709999999999994</v>
      </c>
    </row>
    <row r="297" spans="1:5" x14ac:dyDescent="0.3">
      <c r="A297">
        <v>367</v>
      </c>
      <c r="B297" s="1">
        <v>45547.520833333336</v>
      </c>
      <c r="C297">
        <v>6.32</v>
      </c>
      <c r="D297">
        <v>71.709999999999994</v>
      </c>
    </row>
    <row r="298" spans="1:5" x14ac:dyDescent="0.3">
      <c r="A298">
        <v>368</v>
      </c>
      <c r="B298" s="1">
        <v>45547.524305555555</v>
      </c>
      <c r="C298">
        <v>6.32</v>
      </c>
      <c r="D298">
        <v>71.709999999999994</v>
      </c>
    </row>
    <row r="299" spans="1:5" x14ac:dyDescent="0.3">
      <c r="A299">
        <v>369</v>
      </c>
      <c r="B299" s="1">
        <v>45547.527777777781</v>
      </c>
      <c r="C299">
        <v>6.3</v>
      </c>
      <c r="D299">
        <v>71.709999999999994</v>
      </c>
    </row>
    <row r="300" spans="1:5" x14ac:dyDescent="0.3">
      <c r="A300">
        <v>370</v>
      </c>
      <c r="B300" s="1">
        <v>45547.53125</v>
      </c>
      <c r="C300">
        <v>6.3</v>
      </c>
      <c r="D300">
        <v>71.709999999999994</v>
      </c>
    </row>
    <row r="301" spans="1:5" x14ac:dyDescent="0.3">
      <c r="A301">
        <v>371</v>
      </c>
      <c r="B301" s="1">
        <v>45547.534722222219</v>
      </c>
      <c r="C301">
        <v>6.29</v>
      </c>
      <c r="D301">
        <v>71.709999999999994</v>
      </c>
    </row>
    <row r="302" spans="1:5" x14ac:dyDescent="0.3">
      <c r="A302">
        <v>372</v>
      </c>
      <c r="B302" s="1">
        <v>45547.538194444445</v>
      </c>
      <c r="C302">
        <v>6.29</v>
      </c>
      <c r="D302">
        <v>71.709999999999994</v>
      </c>
    </row>
    <row r="303" spans="1:5" x14ac:dyDescent="0.3">
      <c r="A303">
        <v>373</v>
      </c>
      <c r="B303" s="1">
        <v>45547.541666666664</v>
      </c>
      <c r="C303">
        <v>6.29</v>
      </c>
      <c r="D303">
        <v>71.709999999999994</v>
      </c>
    </row>
    <row r="304" spans="1:5" x14ac:dyDescent="0.3">
      <c r="A304">
        <v>374</v>
      </c>
      <c r="B304" s="1">
        <v>45547.545138888891</v>
      </c>
      <c r="C304">
        <v>6.28</v>
      </c>
      <c r="D304">
        <v>71.739999999999995</v>
      </c>
    </row>
    <row r="305" spans="1:4" x14ac:dyDescent="0.3">
      <c r="A305">
        <v>375</v>
      </c>
      <c r="B305" s="1">
        <v>45547.548611111109</v>
      </c>
      <c r="C305">
        <v>6.27</v>
      </c>
      <c r="D305">
        <v>71.739999999999995</v>
      </c>
    </row>
    <row r="306" spans="1:4" x14ac:dyDescent="0.3">
      <c r="A306">
        <v>376</v>
      </c>
      <c r="B306" s="1">
        <v>45547.552083333336</v>
      </c>
      <c r="C306">
        <v>6.27</v>
      </c>
      <c r="D306">
        <v>71.739999999999995</v>
      </c>
    </row>
    <row r="307" spans="1:4" x14ac:dyDescent="0.3">
      <c r="A307">
        <v>377</v>
      </c>
      <c r="B307" s="1">
        <v>45547.555555555555</v>
      </c>
      <c r="C307">
        <v>6.27</v>
      </c>
      <c r="D307">
        <v>71.739999999999995</v>
      </c>
    </row>
    <row r="308" spans="1:4" x14ac:dyDescent="0.3">
      <c r="A308">
        <v>378</v>
      </c>
      <c r="B308" s="1">
        <v>45547.559027777781</v>
      </c>
      <c r="C308">
        <v>6.29</v>
      </c>
      <c r="D308">
        <v>71.709999999999994</v>
      </c>
    </row>
    <row r="309" spans="1:4" x14ac:dyDescent="0.3">
      <c r="A309">
        <v>379</v>
      </c>
      <c r="B309" s="1">
        <v>45547.5625</v>
      </c>
      <c r="C309">
        <v>6.29</v>
      </c>
      <c r="D309">
        <v>71.709999999999994</v>
      </c>
    </row>
    <row r="310" spans="1:4" x14ac:dyDescent="0.3">
      <c r="A310">
        <v>380</v>
      </c>
      <c r="B310" s="1">
        <v>45547.565972222219</v>
      </c>
      <c r="C310">
        <v>6.28</v>
      </c>
      <c r="D310">
        <v>71.709999999999994</v>
      </c>
    </row>
    <row r="311" spans="1:4" x14ac:dyDescent="0.3">
      <c r="A311">
        <v>381</v>
      </c>
      <c r="B311" s="1">
        <v>45547.569444444445</v>
      </c>
      <c r="C311">
        <v>6.28</v>
      </c>
      <c r="D311">
        <v>71.709999999999994</v>
      </c>
    </row>
    <row r="312" spans="1:4" x14ac:dyDescent="0.3">
      <c r="A312">
        <v>382</v>
      </c>
      <c r="B312" s="1">
        <v>45547.572916666664</v>
      </c>
      <c r="C312">
        <v>6.28</v>
      </c>
      <c r="D312">
        <v>71.709999999999994</v>
      </c>
    </row>
    <row r="313" spans="1:4" x14ac:dyDescent="0.3">
      <c r="A313">
        <v>383</v>
      </c>
      <c r="B313" s="1">
        <v>45547.576388888891</v>
      </c>
      <c r="C313">
        <v>6.28</v>
      </c>
      <c r="D313">
        <v>71.709999999999994</v>
      </c>
    </row>
    <row r="314" spans="1:4" x14ac:dyDescent="0.3">
      <c r="A314">
        <v>384</v>
      </c>
      <c r="B314" s="1">
        <v>45547.579861111109</v>
      </c>
      <c r="C314">
        <v>6.27</v>
      </c>
      <c r="D314">
        <v>71.709999999999994</v>
      </c>
    </row>
    <row r="315" spans="1:4" x14ac:dyDescent="0.3">
      <c r="A315">
        <v>385</v>
      </c>
      <c r="B315" s="1">
        <v>45547.583333333336</v>
      </c>
      <c r="C315">
        <v>6.25</v>
      </c>
      <c r="D315">
        <v>71.709999999999994</v>
      </c>
    </row>
    <row r="316" spans="1:4" x14ac:dyDescent="0.3">
      <c r="A316">
        <v>386</v>
      </c>
      <c r="B316" s="1">
        <v>45547.586805555555</v>
      </c>
      <c r="C316">
        <v>6.25</v>
      </c>
      <c r="D316">
        <v>71.739999999999995</v>
      </c>
    </row>
    <row r="317" spans="1:4" x14ac:dyDescent="0.3">
      <c r="A317">
        <v>387</v>
      </c>
      <c r="B317" s="1">
        <v>45547.590277777781</v>
      </c>
      <c r="C317">
        <v>6.26</v>
      </c>
      <c r="D317">
        <v>71.739999999999995</v>
      </c>
    </row>
    <row r="318" spans="1:4" x14ac:dyDescent="0.3">
      <c r="A318">
        <v>388</v>
      </c>
      <c r="B318" s="1">
        <v>45547.59375</v>
      </c>
      <c r="C318">
        <v>6.25</v>
      </c>
      <c r="D318">
        <v>71.78</v>
      </c>
    </row>
    <row r="319" spans="1:4" x14ac:dyDescent="0.3">
      <c r="A319">
        <v>389</v>
      </c>
      <c r="B319" s="1">
        <v>45547.597222222219</v>
      </c>
      <c r="C319">
        <v>6.18</v>
      </c>
      <c r="D319">
        <v>71.78</v>
      </c>
    </row>
    <row r="320" spans="1:4" x14ac:dyDescent="0.3">
      <c r="A320">
        <v>390</v>
      </c>
      <c r="B320" s="1">
        <v>45547.600694444445</v>
      </c>
      <c r="C320">
        <v>6.23</v>
      </c>
      <c r="D320">
        <v>71.819999999999993</v>
      </c>
    </row>
    <row r="321" spans="1:4" x14ac:dyDescent="0.3">
      <c r="A321">
        <v>391</v>
      </c>
      <c r="B321" s="1">
        <v>45547.604166666664</v>
      </c>
      <c r="C321">
        <v>6.24</v>
      </c>
      <c r="D321">
        <v>71.819999999999993</v>
      </c>
    </row>
    <row r="322" spans="1:4" x14ac:dyDescent="0.3">
      <c r="A322">
        <v>392</v>
      </c>
      <c r="B322" s="1">
        <v>45547.607638888891</v>
      </c>
      <c r="C322">
        <v>6.23</v>
      </c>
      <c r="D322">
        <v>71.819999999999993</v>
      </c>
    </row>
    <row r="323" spans="1:4" x14ac:dyDescent="0.3">
      <c r="A323">
        <v>393</v>
      </c>
      <c r="B323" s="1">
        <v>45547.611111111109</v>
      </c>
      <c r="C323">
        <v>6.24</v>
      </c>
      <c r="D323">
        <v>71.819999999999993</v>
      </c>
    </row>
    <row r="324" spans="1:4" x14ac:dyDescent="0.3">
      <c r="A324">
        <v>394</v>
      </c>
      <c r="B324" s="1">
        <v>45547.614583333336</v>
      </c>
      <c r="C324">
        <v>6.24</v>
      </c>
      <c r="D324">
        <v>71.819999999999993</v>
      </c>
    </row>
    <row r="325" spans="1:4" x14ac:dyDescent="0.3">
      <c r="A325">
        <v>395</v>
      </c>
      <c r="B325" s="1">
        <v>45547.618055555555</v>
      </c>
      <c r="C325">
        <v>6.24</v>
      </c>
      <c r="D325">
        <v>71.819999999999993</v>
      </c>
    </row>
    <row r="326" spans="1:4" x14ac:dyDescent="0.3">
      <c r="A326">
        <v>396</v>
      </c>
      <c r="B326" s="1">
        <v>45547.621527777781</v>
      </c>
      <c r="C326">
        <v>6.24</v>
      </c>
      <c r="D326">
        <v>71.819999999999993</v>
      </c>
    </row>
    <row r="327" spans="1:4" x14ac:dyDescent="0.3">
      <c r="A327">
        <v>397</v>
      </c>
      <c r="B327" s="1">
        <v>45547.625</v>
      </c>
      <c r="C327">
        <v>6.24</v>
      </c>
      <c r="D327">
        <v>71.819999999999993</v>
      </c>
    </row>
    <row r="328" spans="1:4" x14ac:dyDescent="0.3">
      <c r="A328">
        <v>398</v>
      </c>
      <c r="B328" s="1">
        <v>45547.628472222219</v>
      </c>
      <c r="C328">
        <v>6.24</v>
      </c>
      <c r="D328">
        <v>71.819999999999993</v>
      </c>
    </row>
    <row r="329" spans="1:4" x14ac:dyDescent="0.3">
      <c r="A329">
        <v>399</v>
      </c>
      <c r="B329" s="1">
        <v>45547.631944444445</v>
      </c>
      <c r="C329">
        <v>6.24</v>
      </c>
      <c r="D329">
        <v>71.819999999999993</v>
      </c>
    </row>
    <row r="330" spans="1:4" x14ac:dyDescent="0.3">
      <c r="A330">
        <v>400</v>
      </c>
      <c r="B330" s="1">
        <v>45547.635416666664</v>
      </c>
      <c r="C330">
        <v>6.24</v>
      </c>
      <c r="D330">
        <v>71.819999999999993</v>
      </c>
    </row>
    <row r="331" spans="1:4" x14ac:dyDescent="0.3">
      <c r="A331">
        <v>401</v>
      </c>
      <c r="B331" s="1">
        <v>45547.638888888891</v>
      </c>
      <c r="C331">
        <v>6.24</v>
      </c>
      <c r="D331">
        <v>71.819999999999993</v>
      </c>
    </row>
    <row r="332" spans="1:4" x14ac:dyDescent="0.3">
      <c r="A332">
        <v>402</v>
      </c>
      <c r="B332" s="1">
        <v>45547.642361111109</v>
      </c>
      <c r="C332">
        <v>6.23</v>
      </c>
      <c r="D332">
        <v>71.819999999999993</v>
      </c>
    </row>
    <row r="333" spans="1:4" x14ac:dyDescent="0.3">
      <c r="A333">
        <v>403</v>
      </c>
      <c r="B333" s="1">
        <v>45547.645833333336</v>
      </c>
      <c r="C333">
        <v>6.24</v>
      </c>
      <c r="D333">
        <v>71.819999999999993</v>
      </c>
    </row>
    <row r="334" spans="1:4" x14ac:dyDescent="0.3">
      <c r="A334">
        <v>404</v>
      </c>
      <c r="B334" s="1">
        <v>45547.649305555555</v>
      </c>
      <c r="C334">
        <v>6.23</v>
      </c>
      <c r="D334">
        <v>71.819999999999993</v>
      </c>
    </row>
    <row r="335" spans="1:4" x14ac:dyDescent="0.3">
      <c r="A335">
        <v>405</v>
      </c>
      <c r="B335" s="1">
        <v>45547.652777777781</v>
      </c>
      <c r="C335">
        <v>6.23</v>
      </c>
      <c r="D335">
        <v>71.819999999999993</v>
      </c>
    </row>
    <row r="336" spans="1:4" x14ac:dyDescent="0.3">
      <c r="A336">
        <v>406</v>
      </c>
      <c r="B336" s="1">
        <v>45547.65625</v>
      </c>
      <c r="C336">
        <v>6.22</v>
      </c>
      <c r="D336">
        <v>71.819999999999993</v>
      </c>
    </row>
    <row r="337" spans="1:4" x14ac:dyDescent="0.3">
      <c r="A337">
        <v>407</v>
      </c>
      <c r="B337" s="1">
        <v>45547.659722222219</v>
      </c>
      <c r="C337">
        <v>6.22</v>
      </c>
      <c r="D337">
        <v>71.819999999999993</v>
      </c>
    </row>
    <row r="338" spans="1:4" x14ac:dyDescent="0.3">
      <c r="A338">
        <v>408</v>
      </c>
      <c r="B338" s="1">
        <v>45547.663194444445</v>
      </c>
      <c r="C338">
        <v>6.21</v>
      </c>
      <c r="D338">
        <v>71.819999999999993</v>
      </c>
    </row>
    <row r="339" spans="1:4" x14ac:dyDescent="0.3">
      <c r="A339">
        <v>409</v>
      </c>
      <c r="B339" s="1">
        <v>45547.666666666664</v>
      </c>
      <c r="C339">
        <v>6.21</v>
      </c>
      <c r="D339">
        <v>71.819999999999993</v>
      </c>
    </row>
    <row r="340" spans="1:4" x14ac:dyDescent="0.3">
      <c r="A340">
        <v>410</v>
      </c>
      <c r="B340" s="1">
        <v>45547.670138888891</v>
      </c>
      <c r="C340">
        <v>6.2</v>
      </c>
      <c r="D340">
        <v>71.819999999999993</v>
      </c>
    </row>
    <row r="341" spans="1:4" x14ac:dyDescent="0.3">
      <c r="A341">
        <v>411</v>
      </c>
      <c r="B341" s="1">
        <v>45547.673611111109</v>
      </c>
      <c r="C341">
        <v>6.2</v>
      </c>
      <c r="D341">
        <v>71.819999999999993</v>
      </c>
    </row>
    <row r="342" spans="1:4" x14ac:dyDescent="0.3">
      <c r="A342">
        <v>412</v>
      </c>
      <c r="B342" s="1">
        <v>45547.677083333336</v>
      </c>
      <c r="C342">
        <v>6.21</v>
      </c>
      <c r="D342">
        <v>71.819999999999993</v>
      </c>
    </row>
    <row r="343" spans="1:4" x14ac:dyDescent="0.3">
      <c r="A343">
        <v>413</v>
      </c>
      <c r="B343" s="1">
        <v>45547.680555555555</v>
      </c>
      <c r="C343">
        <v>6.21</v>
      </c>
      <c r="D343">
        <v>71.819999999999993</v>
      </c>
    </row>
    <row r="344" spans="1:4" x14ac:dyDescent="0.3">
      <c r="A344">
        <v>414</v>
      </c>
      <c r="B344" s="1">
        <v>45547.684027777781</v>
      </c>
      <c r="C344">
        <v>6.21</v>
      </c>
      <c r="D344">
        <v>71.819999999999993</v>
      </c>
    </row>
    <row r="345" spans="1:4" x14ac:dyDescent="0.3">
      <c r="A345">
        <v>415</v>
      </c>
      <c r="B345" s="1">
        <v>45547.6875</v>
      </c>
      <c r="C345">
        <v>6.2</v>
      </c>
      <c r="D345">
        <v>71.819999999999993</v>
      </c>
    </row>
    <row r="346" spans="1:4" x14ac:dyDescent="0.3">
      <c r="A346">
        <v>416</v>
      </c>
      <c r="B346" s="1">
        <v>45547.690972222219</v>
      </c>
      <c r="C346">
        <v>6.2</v>
      </c>
      <c r="D346">
        <v>71.819999999999993</v>
      </c>
    </row>
    <row r="347" spans="1:4" x14ac:dyDescent="0.3">
      <c r="A347">
        <v>417</v>
      </c>
      <c r="B347" s="1">
        <v>45547.694444444445</v>
      </c>
      <c r="C347">
        <v>6.2</v>
      </c>
      <c r="D347">
        <v>71.819999999999993</v>
      </c>
    </row>
    <row r="348" spans="1:4" x14ac:dyDescent="0.3">
      <c r="A348">
        <v>418</v>
      </c>
      <c r="B348" s="1">
        <v>45547.697916666664</v>
      </c>
      <c r="C348">
        <v>6.18</v>
      </c>
      <c r="D348">
        <v>71.819999999999993</v>
      </c>
    </row>
    <row r="349" spans="1:4" x14ac:dyDescent="0.3">
      <c r="A349">
        <v>419</v>
      </c>
      <c r="B349" s="1">
        <v>45547.701388888891</v>
      </c>
      <c r="C349">
        <v>6.18</v>
      </c>
      <c r="D349">
        <v>71.819999999999993</v>
      </c>
    </row>
    <row r="350" spans="1:4" x14ac:dyDescent="0.3">
      <c r="A350">
        <v>420</v>
      </c>
      <c r="B350" s="1">
        <v>45547.704861111109</v>
      </c>
      <c r="C350">
        <v>6.17</v>
      </c>
      <c r="D350">
        <v>71.819999999999993</v>
      </c>
    </row>
    <row r="351" spans="1:4" x14ac:dyDescent="0.3">
      <c r="A351">
        <v>421</v>
      </c>
      <c r="B351" s="1">
        <v>45547.708333333336</v>
      </c>
      <c r="C351">
        <v>6.17</v>
      </c>
      <c r="D351">
        <v>71.819999999999993</v>
      </c>
    </row>
    <row r="352" spans="1:4" x14ac:dyDescent="0.3">
      <c r="A352">
        <v>422</v>
      </c>
      <c r="B352" s="1">
        <v>45547.711805555555</v>
      </c>
      <c r="C352">
        <v>6.16</v>
      </c>
      <c r="D352">
        <v>71.819999999999993</v>
      </c>
    </row>
    <row r="353" spans="1:5" x14ac:dyDescent="0.3">
      <c r="A353">
        <v>423</v>
      </c>
      <c r="B353" s="1">
        <v>45547.715277777781</v>
      </c>
      <c r="C353">
        <v>6.16</v>
      </c>
      <c r="D353">
        <v>71.819999999999993</v>
      </c>
    </row>
    <row r="354" spans="1:5" x14ac:dyDescent="0.3">
      <c r="A354">
        <v>424</v>
      </c>
      <c r="B354" s="1">
        <v>45547.71875</v>
      </c>
      <c r="C354">
        <v>6.16</v>
      </c>
      <c r="D354">
        <v>71.819999999999993</v>
      </c>
    </row>
    <row r="355" spans="1:5" x14ac:dyDescent="0.3">
      <c r="A355">
        <v>425</v>
      </c>
      <c r="B355" s="1">
        <v>45547.722222222219</v>
      </c>
      <c r="C355">
        <v>6.18</v>
      </c>
      <c r="D355">
        <v>71.819999999999993</v>
      </c>
    </row>
    <row r="356" spans="1:5" x14ac:dyDescent="0.3">
      <c r="A356">
        <v>426</v>
      </c>
      <c r="B356" s="1">
        <v>45547.725694444445</v>
      </c>
      <c r="C356">
        <v>6.17</v>
      </c>
      <c r="D356">
        <v>71.819999999999993</v>
      </c>
    </row>
    <row r="357" spans="1:5" x14ac:dyDescent="0.3">
      <c r="A357">
        <v>427</v>
      </c>
      <c r="B357" s="1">
        <v>45547.729166666664</v>
      </c>
      <c r="C357">
        <v>6.17</v>
      </c>
      <c r="D357">
        <v>71.819999999999993</v>
      </c>
    </row>
    <row r="358" spans="1:5" x14ac:dyDescent="0.3">
      <c r="A358">
        <v>428</v>
      </c>
      <c r="B358" s="1">
        <v>45547.732638888891</v>
      </c>
      <c r="C358">
        <v>6.16</v>
      </c>
      <c r="D358">
        <v>71.819999999999993</v>
      </c>
    </row>
    <row r="359" spans="1:5" x14ac:dyDescent="0.3">
      <c r="A359">
        <v>429</v>
      </c>
      <c r="B359" s="1">
        <v>45547.736111111109</v>
      </c>
      <c r="C359">
        <v>6.16</v>
      </c>
      <c r="D359">
        <v>71.819999999999993</v>
      </c>
    </row>
    <row r="360" spans="1:5" x14ac:dyDescent="0.3">
      <c r="A360">
        <v>430</v>
      </c>
      <c r="B360" s="1">
        <v>45547.739583333336</v>
      </c>
      <c r="C360">
        <v>6.41</v>
      </c>
      <c r="D360">
        <v>71.819999999999993</v>
      </c>
    </row>
    <row r="361" spans="1:5" s="2" customFormat="1" x14ac:dyDescent="0.3">
      <c r="A361" s="2">
        <v>431</v>
      </c>
      <c r="B361" s="3">
        <v>45547.743055555555</v>
      </c>
      <c r="C361" s="2">
        <v>7.49</v>
      </c>
      <c r="D361" s="2">
        <v>71.849999999999994</v>
      </c>
      <c r="E361" s="2" t="s">
        <v>14</v>
      </c>
    </row>
    <row r="362" spans="1:5" x14ac:dyDescent="0.3">
      <c r="A362">
        <v>432</v>
      </c>
      <c r="B362" s="1">
        <v>45547.746527777781</v>
      </c>
      <c r="C362">
        <v>7.48</v>
      </c>
      <c r="D362">
        <v>71.89</v>
      </c>
    </row>
    <row r="363" spans="1:5" x14ac:dyDescent="0.3">
      <c r="A363">
        <v>433</v>
      </c>
      <c r="B363" s="1">
        <v>45547.75</v>
      </c>
      <c r="C363">
        <v>7.48</v>
      </c>
      <c r="D363">
        <v>71.89</v>
      </c>
    </row>
    <row r="364" spans="1:5" x14ac:dyDescent="0.3">
      <c r="A364">
        <v>434</v>
      </c>
      <c r="B364" s="1">
        <v>45547.753472222219</v>
      </c>
      <c r="C364">
        <v>7.48</v>
      </c>
      <c r="D364">
        <v>71.89</v>
      </c>
    </row>
    <row r="365" spans="1:5" x14ac:dyDescent="0.3">
      <c r="A365">
        <v>435</v>
      </c>
      <c r="B365" s="1">
        <v>45547.756944444445</v>
      </c>
      <c r="C365">
        <v>7.47</v>
      </c>
      <c r="D365">
        <v>71.89</v>
      </c>
    </row>
    <row r="366" spans="1:5" x14ac:dyDescent="0.3">
      <c r="A366">
        <v>436</v>
      </c>
      <c r="B366" s="1">
        <v>45547.760416666664</v>
      </c>
      <c r="C366">
        <v>7.47</v>
      </c>
      <c r="D366">
        <v>71.89</v>
      </c>
    </row>
    <row r="367" spans="1:5" x14ac:dyDescent="0.3">
      <c r="A367">
        <v>437</v>
      </c>
      <c r="B367" s="1">
        <v>45547.763888888891</v>
      </c>
      <c r="C367">
        <v>7.45</v>
      </c>
      <c r="D367">
        <v>71.89</v>
      </c>
    </row>
    <row r="368" spans="1:5" x14ac:dyDescent="0.3">
      <c r="A368">
        <v>438</v>
      </c>
      <c r="B368" s="1">
        <v>45547.767361111109</v>
      </c>
      <c r="C368">
        <v>7.45</v>
      </c>
      <c r="D368">
        <v>71.89</v>
      </c>
    </row>
    <row r="369" spans="1:4" x14ac:dyDescent="0.3">
      <c r="A369">
        <v>439</v>
      </c>
      <c r="B369" s="1">
        <v>45547.770833333336</v>
      </c>
      <c r="C369">
        <v>7.45</v>
      </c>
      <c r="D369">
        <v>71.92</v>
      </c>
    </row>
    <row r="370" spans="1:4" x14ac:dyDescent="0.3">
      <c r="A370">
        <v>440</v>
      </c>
      <c r="B370" s="1">
        <v>45547.774305555555</v>
      </c>
      <c r="C370">
        <v>7.44</v>
      </c>
      <c r="D370">
        <v>71.92</v>
      </c>
    </row>
    <row r="371" spans="1:4" x14ac:dyDescent="0.3">
      <c r="A371">
        <v>441</v>
      </c>
      <c r="B371" s="1">
        <v>45547.777777777781</v>
      </c>
      <c r="C371">
        <v>7.44</v>
      </c>
      <c r="D371">
        <v>71.959999999999994</v>
      </c>
    </row>
    <row r="372" spans="1:4" x14ac:dyDescent="0.3">
      <c r="A372">
        <v>442</v>
      </c>
      <c r="B372" s="1">
        <v>45547.78125</v>
      </c>
      <c r="C372">
        <v>7.44</v>
      </c>
      <c r="D372">
        <v>72</v>
      </c>
    </row>
    <row r="373" spans="1:4" x14ac:dyDescent="0.3">
      <c r="A373">
        <v>443</v>
      </c>
      <c r="B373" s="1">
        <v>45547.784722222219</v>
      </c>
      <c r="C373">
        <v>7.43</v>
      </c>
      <c r="D373">
        <v>72.03</v>
      </c>
    </row>
    <row r="374" spans="1:4" x14ac:dyDescent="0.3">
      <c r="A374">
        <v>444</v>
      </c>
      <c r="B374" s="1">
        <v>45547.788194444445</v>
      </c>
      <c r="C374">
        <v>7.44</v>
      </c>
      <c r="D374">
        <v>72.069999999999993</v>
      </c>
    </row>
    <row r="375" spans="1:4" x14ac:dyDescent="0.3">
      <c r="A375">
        <v>445</v>
      </c>
      <c r="B375" s="1">
        <v>45547.791666666664</v>
      </c>
      <c r="C375">
        <v>7.43</v>
      </c>
      <c r="D375">
        <v>72.099999999999994</v>
      </c>
    </row>
    <row r="376" spans="1:4" x14ac:dyDescent="0.3">
      <c r="A376">
        <v>446</v>
      </c>
      <c r="B376" s="1">
        <v>45547.795138888891</v>
      </c>
      <c r="C376">
        <v>7.43</v>
      </c>
      <c r="D376">
        <v>72.180000000000007</v>
      </c>
    </row>
    <row r="377" spans="1:4" x14ac:dyDescent="0.3">
      <c r="A377">
        <v>447</v>
      </c>
      <c r="B377" s="1">
        <v>45547.798611111109</v>
      </c>
      <c r="C377">
        <v>7.43</v>
      </c>
      <c r="D377">
        <v>72.180000000000007</v>
      </c>
    </row>
    <row r="378" spans="1:4" x14ac:dyDescent="0.3">
      <c r="A378">
        <v>448</v>
      </c>
      <c r="B378" s="1">
        <v>45547.802083333336</v>
      </c>
      <c r="C378">
        <v>7.42</v>
      </c>
      <c r="D378">
        <v>72.209999999999994</v>
      </c>
    </row>
    <row r="379" spans="1:4" x14ac:dyDescent="0.3">
      <c r="A379">
        <v>449</v>
      </c>
      <c r="B379" s="1">
        <v>45547.805555555555</v>
      </c>
      <c r="C379">
        <v>7.42</v>
      </c>
      <c r="D379">
        <v>72.209999999999994</v>
      </c>
    </row>
    <row r="380" spans="1:4" x14ac:dyDescent="0.3">
      <c r="A380">
        <v>450</v>
      </c>
      <c r="B380" s="1">
        <v>45547.809027777781</v>
      </c>
      <c r="C380">
        <v>7.42</v>
      </c>
      <c r="D380">
        <v>72.209999999999994</v>
      </c>
    </row>
    <row r="381" spans="1:4" x14ac:dyDescent="0.3">
      <c r="A381">
        <v>451</v>
      </c>
      <c r="B381" s="1">
        <v>45547.8125</v>
      </c>
      <c r="C381">
        <v>7.42</v>
      </c>
      <c r="D381">
        <v>72.209999999999994</v>
      </c>
    </row>
    <row r="382" spans="1:4" x14ac:dyDescent="0.3">
      <c r="A382">
        <v>452</v>
      </c>
      <c r="B382" s="1">
        <v>45547.815972222219</v>
      </c>
      <c r="C382">
        <v>7.41</v>
      </c>
      <c r="D382">
        <v>72.25</v>
      </c>
    </row>
    <row r="383" spans="1:4" x14ac:dyDescent="0.3">
      <c r="A383">
        <v>453</v>
      </c>
      <c r="B383" s="1">
        <v>45547.819444444445</v>
      </c>
      <c r="C383">
        <v>7.41</v>
      </c>
      <c r="D383">
        <v>72.25</v>
      </c>
    </row>
    <row r="384" spans="1:4" x14ac:dyDescent="0.3">
      <c r="A384">
        <v>454</v>
      </c>
      <c r="B384" s="1">
        <v>45547.822916666664</v>
      </c>
      <c r="C384">
        <v>7.4</v>
      </c>
      <c r="D384">
        <v>72.28</v>
      </c>
    </row>
    <row r="385" spans="1:4" x14ac:dyDescent="0.3">
      <c r="A385">
        <v>455</v>
      </c>
      <c r="B385" s="1">
        <v>45547.826388888891</v>
      </c>
      <c r="C385">
        <v>7.4</v>
      </c>
      <c r="D385">
        <v>72.28</v>
      </c>
    </row>
    <row r="386" spans="1:4" x14ac:dyDescent="0.3">
      <c r="A386">
        <v>456</v>
      </c>
      <c r="B386" s="1">
        <v>45547.829861111109</v>
      </c>
      <c r="C386">
        <v>7.4</v>
      </c>
      <c r="D386">
        <v>72.319999999999993</v>
      </c>
    </row>
    <row r="387" spans="1:4" x14ac:dyDescent="0.3">
      <c r="A387">
        <v>457</v>
      </c>
      <c r="B387" s="1">
        <v>45547.833333333336</v>
      </c>
      <c r="C387">
        <v>7.4</v>
      </c>
      <c r="D387">
        <v>72.319999999999993</v>
      </c>
    </row>
    <row r="388" spans="1:4" x14ac:dyDescent="0.3">
      <c r="A388">
        <v>458</v>
      </c>
      <c r="B388" s="1">
        <v>45547.836805555555</v>
      </c>
      <c r="C388">
        <v>7.4</v>
      </c>
      <c r="D388">
        <v>72.36</v>
      </c>
    </row>
    <row r="389" spans="1:4" x14ac:dyDescent="0.3">
      <c r="A389">
        <v>459</v>
      </c>
      <c r="B389" s="1">
        <v>45547.840277777781</v>
      </c>
      <c r="C389">
        <v>7.4</v>
      </c>
      <c r="D389">
        <v>72.36</v>
      </c>
    </row>
    <row r="390" spans="1:4" x14ac:dyDescent="0.3">
      <c r="A390">
        <v>460</v>
      </c>
      <c r="B390" s="1">
        <v>45547.84375</v>
      </c>
      <c r="C390">
        <v>7.39</v>
      </c>
      <c r="D390">
        <v>72.39</v>
      </c>
    </row>
    <row r="391" spans="1:4" x14ac:dyDescent="0.3">
      <c r="A391">
        <v>461</v>
      </c>
      <c r="B391" s="1">
        <v>45547.847222222219</v>
      </c>
      <c r="C391">
        <v>7.39</v>
      </c>
      <c r="D391">
        <v>72.39</v>
      </c>
    </row>
    <row r="392" spans="1:4" x14ac:dyDescent="0.3">
      <c r="A392">
        <v>462</v>
      </c>
      <c r="B392" s="1">
        <v>45547.850694444445</v>
      </c>
      <c r="C392">
        <v>7.39</v>
      </c>
      <c r="D392">
        <v>72.430000000000007</v>
      </c>
    </row>
    <row r="393" spans="1:4" x14ac:dyDescent="0.3">
      <c r="A393">
        <v>463</v>
      </c>
      <c r="B393" s="1">
        <v>45547.854166666664</v>
      </c>
      <c r="C393">
        <v>7.38</v>
      </c>
      <c r="D393">
        <v>72.430000000000007</v>
      </c>
    </row>
    <row r="394" spans="1:4" x14ac:dyDescent="0.3">
      <c r="A394">
        <v>464</v>
      </c>
      <c r="B394" s="1">
        <v>45547.857638888891</v>
      </c>
      <c r="C394">
        <v>7.38</v>
      </c>
      <c r="D394">
        <v>72.430000000000007</v>
      </c>
    </row>
    <row r="395" spans="1:4" x14ac:dyDescent="0.3">
      <c r="A395">
        <v>465</v>
      </c>
      <c r="B395" s="1">
        <v>45547.861111111109</v>
      </c>
      <c r="C395">
        <v>7.38</v>
      </c>
      <c r="D395">
        <v>72.459999999999994</v>
      </c>
    </row>
    <row r="396" spans="1:4" x14ac:dyDescent="0.3">
      <c r="A396">
        <v>466</v>
      </c>
      <c r="B396" s="1">
        <v>45547.864583333336</v>
      </c>
      <c r="C396">
        <v>7.37</v>
      </c>
      <c r="D396">
        <v>72.459999999999994</v>
      </c>
    </row>
    <row r="397" spans="1:4" x14ac:dyDescent="0.3">
      <c r="A397">
        <v>467</v>
      </c>
      <c r="B397" s="1">
        <v>45547.868055555555</v>
      </c>
      <c r="C397">
        <v>7.38</v>
      </c>
      <c r="D397">
        <v>72.459999999999994</v>
      </c>
    </row>
    <row r="398" spans="1:4" x14ac:dyDescent="0.3">
      <c r="A398">
        <v>468</v>
      </c>
      <c r="B398" s="1">
        <v>45547.871527777781</v>
      </c>
      <c r="C398">
        <v>7.38</v>
      </c>
      <c r="D398">
        <v>72.430000000000007</v>
      </c>
    </row>
    <row r="399" spans="1:4" x14ac:dyDescent="0.3">
      <c r="A399">
        <v>469</v>
      </c>
      <c r="B399" s="1">
        <v>45547.875</v>
      </c>
      <c r="C399">
        <v>7.38</v>
      </c>
      <c r="D399">
        <v>72.430000000000007</v>
      </c>
    </row>
    <row r="400" spans="1:4" x14ac:dyDescent="0.3">
      <c r="A400">
        <v>470</v>
      </c>
      <c r="B400" s="1">
        <v>45547.878472222219</v>
      </c>
      <c r="C400">
        <v>7.37</v>
      </c>
      <c r="D400">
        <v>72.430000000000007</v>
      </c>
    </row>
    <row r="401" spans="1:4" x14ac:dyDescent="0.3">
      <c r="A401">
        <v>471</v>
      </c>
      <c r="B401" s="1">
        <v>45547.881944444445</v>
      </c>
      <c r="C401">
        <v>7.38</v>
      </c>
      <c r="D401">
        <v>72.430000000000007</v>
      </c>
    </row>
    <row r="402" spans="1:4" x14ac:dyDescent="0.3">
      <c r="A402">
        <v>472</v>
      </c>
      <c r="B402" s="1">
        <v>45547.885416666664</v>
      </c>
      <c r="C402">
        <v>7.37</v>
      </c>
      <c r="D402">
        <v>72.430000000000007</v>
      </c>
    </row>
    <row r="403" spans="1:4" x14ac:dyDescent="0.3">
      <c r="A403">
        <v>473</v>
      </c>
      <c r="B403" s="1">
        <v>45547.888888888891</v>
      </c>
      <c r="C403">
        <v>7.37</v>
      </c>
      <c r="D403">
        <v>72.39</v>
      </c>
    </row>
    <row r="404" spans="1:4" x14ac:dyDescent="0.3">
      <c r="A404">
        <v>474</v>
      </c>
      <c r="B404" s="1">
        <v>45547.892361111109</v>
      </c>
      <c r="C404">
        <v>7.37</v>
      </c>
      <c r="D404">
        <v>72.39</v>
      </c>
    </row>
    <row r="405" spans="1:4" x14ac:dyDescent="0.3">
      <c r="A405">
        <v>475</v>
      </c>
      <c r="B405" s="1">
        <v>45547.895833333336</v>
      </c>
      <c r="C405">
        <v>7.37</v>
      </c>
      <c r="D405">
        <v>72.39</v>
      </c>
    </row>
    <row r="406" spans="1:4" x14ac:dyDescent="0.3">
      <c r="A406">
        <v>476</v>
      </c>
      <c r="B406" s="1">
        <v>45547.899305555555</v>
      </c>
      <c r="C406">
        <v>7.37</v>
      </c>
      <c r="D406">
        <v>72.36</v>
      </c>
    </row>
    <row r="407" spans="1:4" x14ac:dyDescent="0.3">
      <c r="A407">
        <v>477</v>
      </c>
      <c r="B407" s="1">
        <v>45547.902777777781</v>
      </c>
      <c r="C407">
        <v>7.37</v>
      </c>
      <c r="D407">
        <v>72.36</v>
      </c>
    </row>
    <row r="408" spans="1:4" x14ac:dyDescent="0.3">
      <c r="A408">
        <v>478</v>
      </c>
      <c r="B408" s="1">
        <v>45547.90625</v>
      </c>
      <c r="C408">
        <v>7.37</v>
      </c>
      <c r="D408">
        <v>72.36</v>
      </c>
    </row>
    <row r="409" spans="1:4" x14ac:dyDescent="0.3">
      <c r="A409">
        <v>479</v>
      </c>
      <c r="B409" s="1">
        <v>45547.909722222219</v>
      </c>
      <c r="C409">
        <v>7.37</v>
      </c>
      <c r="D409">
        <v>72.36</v>
      </c>
    </row>
    <row r="410" spans="1:4" x14ac:dyDescent="0.3">
      <c r="A410">
        <v>480</v>
      </c>
      <c r="B410" s="1">
        <v>45547.913194444445</v>
      </c>
      <c r="C410">
        <v>7.37</v>
      </c>
      <c r="D410">
        <v>72.319999999999993</v>
      </c>
    </row>
    <row r="411" spans="1:4" x14ac:dyDescent="0.3">
      <c r="A411">
        <v>481</v>
      </c>
      <c r="B411" s="1">
        <v>45547.916666666664</v>
      </c>
      <c r="C411">
        <v>7.36</v>
      </c>
      <c r="D411">
        <v>72.319999999999993</v>
      </c>
    </row>
    <row r="412" spans="1:4" x14ac:dyDescent="0.3">
      <c r="A412">
        <v>482</v>
      </c>
      <c r="B412" s="1">
        <v>45547.920138888891</v>
      </c>
      <c r="C412">
        <v>7.36</v>
      </c>
      <c r="D412">
        <v>72.319999999999993</v>
      </c>
    </row>
    <row r="413" spans="1:4" x14ac:dyDescent="0.3">
      <c r="A413">
        <v>483</v>
      </c>
      <c r="B413" s="1">
        <v>45547.923611111109</v>
      </c>
      <c r="C413">
        <v>7.36</v>
      </c>
      <c r="D413">
        <v>72.319999999999993</v>
      </c>
    </row>
    <row r="414" spans="1:4" x14ac:dyDescent="0.3">
      <c r="A414">
        <v>484</v>
      </c>
      <c r="B414" s="1">
        <v>45547.927083333336</v>
      </c>
      <c r="C414">
        <v>7.36</v>
      </c>
      <c r="D414">
        <v>72.319999999999993</v>
      </c>
    </row>
    <row r="415" spans="1:4" x14ac:dyDescent="0.3">
      <c r="A415">
        <v>485</v>
      </c>
      <c r="B415" s="1">
        <v>45547.930555555555</v>
      </c>
      <c r="C415">
        <v>7.34</v>
      </c>
      <c r="D415">
        <v>72.319999999999993</v>
      </c>
    </row>
    <row r="416" spans="1:4" x14ac:dyDescent="0.3">
      <c r="A416">
        <v>486</v>
      </c>
      <c r="B416" s="1">
        <v>45547.934027777781</v>
      </c>
      <c r="C416">
        <v>7.33</v>
      </c>
      <c r="D416">
        <v>72.319999999999993</v>
      </c>
    </row>
    <row r="417" spans="1:5" x14ac:dyDescent="0.3">
      <c r="A417">
        <v>487</v>
      </c>
      <c r="B417" s="1">
        <v>45547.9375</v>
      </c>
      <c r="C417">
        <v>7.33</v>
      </c>
      <c r="D417">
        <v>72.319999999999993</v>
      </c>
    </row>
    <row r="418" spans="1:5" x14ac:dyDescent="0.3">
      <c r="A418">
        <v>488</v>
      </c>
      <c r="B418" s="1">
        <v>45547.940972222219</v>
      </c>
      <c r="C418">
        <v>7.34</v>
      </c>
      <c r="D418">
        <v>72.319999999999993</v>
      </c>
    </row>
    <row r="419" spans="1:5" x14ac:dyDescent="0.3">
      <c r="A419">
        <v>489</v>
      </c>
      <c r="B419" s="1">
        <v>45547.944444444445</v>
      </c>
      <c r="C419">
        <v>7.33</v>
      </c>
      <c r="D419">
        <v>72.319999999999993</v>
      </c>
    </row>
    <row r="420" spans="1:5" x14ac:dyDescent="0.3">
      <c r="A420">
        <v>490</v>
      </c>
      <c r="B420" s="1">
        <v>45547.947916666664</v>
      </c>
      <c r="C420">
        <v>7.33</v>
      </c>
      <c r="D420">
        <v>72.319999999999993</v>
      </c>
    </row>
    <row r="421" spans="1:5" x14ac:dyDescent="0.3">
      <c r="A421">
        <v>491</v>
      </c>
      <c r="B421" s="1">
        <v>45547.951388888891</v>
      </c>
      <c r="C421">
        <v>7.33</v>
      </c>
      <c r="D421">
        <v>72.319999999999993</v>
      </c>
    </row>
    <row r="422" spans="1:5" x14ac:dyDescent="0.3">
      <c r="A422">
        <v>492</v>
      </c>
      <c r="B422" s="1">
        <v>45547.954861111109</v>
      </c>
      <c r="C422">
        <v>7.33</v>
      </c>
      <c r="D422">
        <v>72.28</v>
      </c>
    </row>
    <row r="423" spans="1:5" x14ac:dyDescent="0.3">
      <c r="A423">
        <v>493</v>
      </c>
      <c r="B423" s="1">
        <v>45547.958333333336</v>
      </c>
      <c r="C423">
        <v>7.33</v>
      </c>
      <c r="D423">
        <v>72.28</v>
      </c>
    </row>
    <row r="424" spans="1:5" x14ac:dyDescent="0.3">
      <c r="A424">
        <v>494</v>
      </c>
      <c r="B424" s="1">
        <v>45547.961805555555</v>
      </c>
      <c r="C424">
        <v>7.33</v>
      </c>
      <c r="D424">
        <v>72.28</v>
      </c>
    </row>
    <row r="425" spans="1:5" x14ac:dyDescent="0.3">
      <c r="A425">
        <v>495</v>
      </c>
      <c r="B425" s="1">
        <v>45547.965277777781</v>
      </c>
      <c r="C425">
        <v>7.32</v>
      </c>
      <c r="D425">
        <v>72.28</v>
      </c>
    </row>
    <row r="426" spans="1:5" x14ac:dyDescent="0.3">
      <c r="A426">
        <v>496</v>
      </c>
      <c r="B426" s="1">
        <v>45547.96875</v>
      </c>
      <c r="C426">
        <v>7.32</v>
      </c>
      <c r="D426">
        <v>72.28</v>
      </c>
    </row>
    <row r="427" spans="1:5" x14ac:dyDescent="0.3">
      <c r="A427">
        <v>497</v>
      </c>
      <c r="B427" s="1">
        <v>45547.972222222219</v>
      </c>
      <c r="C427">
        <v>7.31</v>
      </c>
      <c r="D427">
        <v>72.25</v>
      </c>
    </row>
    <row r="428" spans="1:5" x14ac:dyDescent="0.3">
      <c r="A428">
        <v>498</v>
      </c>
      <c r="B428" s="1">
        <v>45547.975694444445</v>
      </c>
      <c r="C428">
        <v>7.31</v>
      </c>
      <c r="D428">
        <v>72.25</v>
      </c>
    </row>
    <row r="429" spans="1:5" x14ac:dyDescent="0.3">
      <c r="A429">
        <v>499</v>
      </c>
      <c r="B429" s="1">
        <v>45547.979166666664</v>
      </c>
      <c r="C429">
        <v>7.31</v>
      </c>
      <c r="D429">
        <v>72.25</v>
      </c>
    </row>
    <row r="430" spans="1:5" x14ac:dyDescent="0.3">
      <c r="A430">
        <v>500</v>
      </c>
      <c r="B430" s="1">
        <v>45547.982638888891</v>
      </c>
      <c r="C430">
        <v>7.3</v>
      </c>
      <c r="D430">
        <v>72.25</v>
      </c>
    </row>
    <row r="431" spans="1:5" x14ac:dyDescent="0.3">
      <c r="A431">
        <v>501</v>
      </c>
      <c r="B431" s="1">
        <v>45547.986111111109</v>
      </c>
      <c r="C431">
        <v>7.3</v>
      </c>
      <c r="D431">
        <v>72.25</v>
      </c>
    </row>
    <row r="432" spans="1:5" s="2" customFormat="1" x14ac:dyDescent="0.3">
      <c r="A432" s="2">
        <v>502</v>
      </c>
      <c r="B432" s="3">
        <v>45547.989583333336</v>
      </c>
      <c r="C432" s="2">
        <v>7.5</v>
      </c>
      <c r="D432" s="2">
        <v>72.180000000000007</v>
      </c>
      <c r="E432" s="2" t="s">
        <v>14</v>
      </c>
    </row>
    <row r="433" spans="1:4" x14ac:dyDescent="0.3">
      <c r="A433">
        <v>503</v>
      </c>
      <c r="B433" s="1">
        <v>45547.993055555555</v>
      </c>
      <c r="C433">
        <v>7.49</v>
      </c>
      <c r="D433">
        <v>72.180000000000007</v>
      </c>
    </row>
    <row r="434" spans="1:4" x14ac:dyDescent="0.3">
      <c r="A434">
        <v>504</v>
      </c>
      <c r="B434" s="1">
        <v>45547.996527777781</v>
      </c>
      <c r="C434">
        <v>7.49</v>
      </c>
      <c r="D434">
        <v>72.14</v>
      </c>
    </row>
    <row r="435" spans="1:4" x14ac:dyDescent="0.3">
      <c r="A435">
        <v>505</v>
      </c>
      <c r="B435" s="1">
        <v>45548</v>
      </c>
      <c r="C435">
        <v>7.48</v>
      </c>
      <c r="D435">
        <v>72.14</v>
      </c>
    </row>
    <row r="436" spans="1:4" x14ac:dyDescent="0.3">
      <c r="A436">
        <v>506</v>
      </c>
      <c r="B436" s="1">
        <v>45548.003472222219</v>
      </c>
      <c r="C436">
        <v>7.48</v>
      </c>
      <c r="D436">
        <v>72.14</v>
      </c>
    </row>
    <row r="437" spans="1:4" x14ac:dyDescent="0.3">
      <c r="A437">
        <v>507</v>
      </c>
      <c r="B437" s="1">
        <v>45548.006944444445</v>
      </c>
      <c r="C437">
        <v>7.48</v>
      </c>
      <c r="D437">
        <v>72.14</v>
      </c>
    </row>
    <row r="438" spans="1:4" x14ac:dyDescent="0.3">
      <c r="A438">
        <v>508</v>
      </c>
      <c r="B438" s="1">
        <v>45548.010416666664</v>
      </c>
      <c r="C438">
        <v>7.48</v>
      </c>
      <c r="D438">
        <v>72.14</v>
      </c>
    </row>
    <row r="439" spans="1:4" x14ac:dyDescent="0.3">
      <c r="A439">
        <v>509</v>
      </c>
      <c r="B439" s="1">
        <v>45548.013888888891</v>
      </c>
      <c r="C439">
        <v>7.47</v>
      </c>
      <c r="D439">
        <v>72.14</v>
      </c>
    </row>
    <row r="440" spans="1:4" x14ac:dyDescent="0.3">
      <c r="A440">
        <v>510</v>
      </c>
      <c r="B440" s="1">
        <v>45548.017361111109</v>
      </c>
      <c r="C440">
        <v>7.47</v>
      </c>
      <c r="D440">
        <v>72.099999999999994</v>
      </c>
    </row>
    <row r="441" spans="1:4" x14ac:dyDescent="0.3">
      <c r="A441">
        <v>511</v>
      </c>
      <c r="B441" s="1">
        <v>45548.020833333336</v>
      </c>
      <c r="C441">
        <v>7.47</v>
      </c>
      <c r="D441">
        <v>72.099999999999994</v>
      </c>
    </row>
    <row r="442" spans="1:4" x14ac:dyDescent="0.3">
      <c r="A442">
        <v>512</v>
      </c>
      <c r="B442" s="1">
        <v>45548.024305555555</v>
      </c>
      <c r="C442">
        <v>7.47</v>
      </c>
      <c r="D442">
        <v>72.099999999999994</v>
      </c>
    </row>
    <row r="443" spans="1:4" x14ac:dyDescent="0.3">
      <c r="A443">
        <v>513</v>
      </c>
      <c r="B443" s="1">
        <v>45548.027777777781</v>
      </c>
      <c r="C443">
        <v>7.47</v>
      </c>
      <c r="D443">
        <v>72.099999999999994</v>
      </c>
    </row>
    <row r="444" spans="1:4" x14ac:dyDescent="0.3">
      <c r="A444">
        <v>514</v>
      </c>
      <c r="B444" s="1">
        <v>45548.03125</v>
      </c>
      <c r="C444">
        <v>7.47</v>
      </c>
      <c r="D444">
        <v>72.099999999999994</v>
      </c>
    </row>
    <row r="445" spans="1:4" x14ac:dyDescent="0.3">
      <c r="A445">
        <v>515</v>
      </c>
      <c r="B445" s="1">
        <v>45548.034722222219</v>
      </c>
      <c r="C445">
        <v>7.47</v>
      </c>
      <c r="D445">
        <v>72.099999999999994</v>
      </c>
    </row>
    <row r="446" spans="1:4" x14ac:dyDescent="0.3">
      <c r="A446">
        <v>516</v>
      </c>
      <c r="B446" s="1">
        <v>45548.038194444445</v>
      </c>
      <c r="C446">
        <v>7.47</v>
      </c>
      <c r="D446">
        <v>72.099999999999994</v>
      </c>
    </row>
    <row r="447" spans="1:4" x14ac:dyDescent="0.3">
      <c r="A447">
        <v>517</v>
      </c>
      <c r="B447" s="1">
        <v>45548.041666666664</v>
      </c>
      <c r="C447">
        <v>7.47</v>
      </c>
      <c r="D447">
        <v>72.099999999999994</v>
      </c>
    </row>
    <row r="448" spans="1:4" x14ac:dyDescent="0.3">
      <c r="A448">
        <v>518</v>
      </c>
      <c r="B448" s="1">
        <v>45548.045138888891</v>
      </c>
      <c r="C448">
        <v>7.45</v>
      </c>
      <c r="D448">
        <v>72.099999999999994</v>
      </c>
    </row>
    <row r="449" spans="1:4" x14ac:dyDescent="0.3">
      <c r="A449">
        <v>519</v>
      </c>
      <c r="B449" s="1">
        <v>45548.048611111109</v>
      </c>
      <c r="C449">
        <v>7.45</v>
      </c>
      <c r="D449">
        <v>72.069999999999993</v>
      </c>
    </row>
    <row r="450" spans="1:4" x14ac:dyDescent="0.3">
      <c r="A450">
        <v>520</v>
      </c>
      <c r="B450" s="1">
        <v>45548.052083333336</v>
      </c>
      <c r="C450">
        <v>7.45</v>
      </c>
      <c r="D450">
        <v>72.099999999999994</v>
      </c>
    </row>
    <row r="451" spans="1:4" x14ac:dyDescent="0.3">
      <c r="A451">
        <v>521</v>
      </c>
      <c r="B451" s="1">
        <v>45548.055555555555</v>
      </c>
      <c r="C451">
        <v>7.45</v>
      </c>
      <c r="D451">
        <v>72.099999999999994</v>
      </c>
    </row>
    <row r="452" spans="1:4" x14ac:dyDescent="0.3">
      <c r="A452">
        <v>522</v>
      </c>
      <c r="B452" s="1">
        <v>45548.059027777781</v>
      </c>
      <c r="C452">
        <v>7.45</v>
      </c>
      <c r="D452">
        <v>72.099999999999994</v>
      </c>
    </row>
    <row r="453" spans="1:4" x14ac:dyDescent="0.3">
      <c r="A453">
        <v>523</v>
      </c>
      <c r="B453" s="1">
        <v>45548.0625</v>
      </c>
      <c r="C453">
        <v>7.45</v>
      </c>
      <c r="D453">
        <v>72.099999999999994</v>
      </c>
    </row>
    <row r="454" spans="1:4" x14ac:dyDescent="0.3">
      <c r="A454">
        <v>524</v>
      </c>
      <c r="B454" s="1">
        <v>45548.065972222219</v>
      </c>
      <c r="C454">
        <v>7.45</v>
      </c>
      <c r="D454">
        <v>72.069999999999993</v>
      </c>
    </row>
    <row r="455" spans="1:4" x14ac:dyDescent="0.3">
      <c r="A455">
        <v>525</v>
      </c>
      <c r="B455" s="1">
        <v>45548.069444444445</v>
      </c>
      <c r="C455">
        <v>7.45</v>
      </c>
      <c r="D455">
        <v>72.069999999999993</v>
      </c>
    </row>
    <row r="456" spans="1:4" x14ac:dyDescent="0.3">
      <c r="A456">
        <v>526</v>
      </c>
      <c r="B456" s="1">
        <v>45548.072916666664</v>
      </c>
      <c r="C456">
        <v>7.45</v>
      </c>
      <c r="D456">
        <v>72.069999999999993</v>
      </c>
    </row>
    <row r="457" spans="1:4" x14ac:dyDescent="0.3">
      <c r="A457">
        <v>527</v>
      </c>
      <c r="B457" s="1">
        <v>45548.076388888891</v>
      </c>
      <c r="C457">
        <v>7.44</v>
      </c>
      <c r="D457">
        <v>72.069999999999993</v>
      </c>
    </row>
    <row r="458" spans="1:4" x14ac:dyDescent="0.3">
      <c r="A458">
        <v>528</v>
      </c>
      <c r="B458" s="1">
        <v>45548.079861111109</v>
      </c>
      <c r="C458">
        <v>7.44</v>
      </c>
      <c r="D458">
        <v>72.069999999999993</v>
      </c>
    </row>
    <row r="459" spans="1:4" x14ac:dyDescent="0.3">
      <c r="A459">
        <v>529</v>
      </c>
      <c r="B459" s="1">
        <v>45548.083333333336</v>
      </c>
      <c r="C459">
        <v>7.43</v>
      </c>
      <c r="D459">
        <v>72.069999999999993</v>
      </c>
    </row>
    <row r="460" spans="1:4" x14ac:dyDescent="0.3">
      <c r="A460">
        <v>530</v>
      </c>
      <c r="B460" s="1">
        <v>45548.086805555555</v>
      </c>
      <c r="C460">
        <v>7.43</v>
      </c>
      <c r="D460">
        <v>72.069999999999993</v>
      </c>
    </row>
    <row r="461" spans="1:4" x14ac:dyDescent="0.3">
      <c r="A461">
        <v>531</v>
      </c>
      <c r="B461" s="1">
        <v>45548.090277777781</v>
      </c>
      <c r="C461">
        <v>7.43</v>
      </c>
      <c r="D461">
        <v>72.069999999999993</v>
      </c>
    </row>
    <row r="462" spans="1:4" x14ac:dyDescent="0.3">
      <c r="A462">
        <v>532</v>
      </c>
      <c r="B462" s="1">
        <v>45548.09375</v>
      </c>
      <c r="C462">
        <v>7.43</v>
      </c>
      <c r="D462">
        <v>72.069999999999993</v>
      </c>
    </row>
    <row r="463" spans="1:4" x14ac:dyDescent="0.3">
      <c r="A463">
        <v>533</v>
      </c>
      <c r="B463" s="1">
        <v>45548.097222222219</v>
      </c>
      <c r="C463">
        <v>7.43</v>
      </c>
      <c r="D463">
        <v>72.069999999999993</v>
      </c>
    </row>
    <row r="464" spans="1:4" x14ac:dyDescent="0.3">
      <c r="A464">
        <v>534</v>
      </c>
      <c r="B464" s="1">
        <v>45548.100694444445</v>
      </c>
      <c r="C464">
        <v>7.43</v>
      </c>
      <c r="D464">
        <v>72.03</v>
      </c>
    </row>
    <row r="465" spans="1:4" x14ac:dyDescent="0.3">
      <c r="A465">
        <v>535</v>
      </c>
      <c r="B465" s="1">
        <v>45548.104166666664</v>
      </c>
      <c r="C465">
        <v>7.42</v>
      </c>
      <c r="D465">
        <v>72.03</v>
      </c>
    </row>
    <row r="466" spans="1:4" x14ac:dyDescent="0.3">
      <c r="A466">
        <v>536</v>
      </c>
      <c r="B466" s="1">
        <v>45548.107638888891</v>
      </c>
      <c r="C466">
        <v>7.41</v>
      </c>
      <c r="D466">
        <v>72.03</v>
      </c>
    </row>
    <row r="467" spans="1:4" x14ac:dyDescent="0.3">
      <c r="A467">
        <v>537</v>
      </c>
      <c r="B467" s="1">
        <v>45548.111111111109</v>
      </c>
      <c r="C467">
        <v>7.4</v>
      </c>
      <c r="D467">
        <v>72.03</v>
      </c>
    </row>
    <row r="468" spans="1:4" x14ac:dyDescent="0.3">
      <c r="A468">
        <v>538</v>
      </c>
      <c r="B468" s="1">
        <v>45548.114583333336</v>
      </c>
      <c r="C468">
        <v>7.4</v>
      </c>
      <c r="D468">
        <v>72.03</v>
      </c>
    </row>
    <row r="469" spans="1:4" x14ac:dyDescent="0.3">
      <c r="A469">
        <v>539</v>
      </c>
      <c r="B469" s="1">
        <v>45548.118055555555</v>
      </c>
      <c r="C469">
        <v>7.41</v>
      </c>
      <c r="D469">
        <v>72.03</v>
      </c>
    </row>
    <row r="470" spans="1:4" x14ac:dyDescent="0.3">
      <c r="A470">
        <v>540</v>
      </c>
      <c r="B470" s="1">
        <v>45548.121527777781</v>
      </c>
      <c r="C470">
        <v>7.4</v>
      </c>
      <c r="D470">
        <v>72.03</v>
      </c>
    </row>
    <row r="471" spans="1:4" x14ac:dyDescent="0.3">
      <c r="A471">
        <v>541</v>
      </c>
      <c r="B471" s="1">
        <v>45548.125</v>
      </c>
      <c r="C471">
        <v>7.39</v>
      </c>
      <c r="D471">
        <v>72.03</v>
      </c>
    </row>
    <row r="472" spans="1:4" x14ac:dyDescent="0.3">
      <c r="A472">
        <v>542</v>
      </c>
      <c r="B472" s="1">
        <v>45548.128472222219</v>
      </c>
      <c r="C472">
        <v>7.4</v>
      </c>
      <c r="D472">
        <v>72.03</v>
      </c>
    </row>
    <row r="473" spans="1:4" x14ac:dyDescent="0.3">
      <c r="A473">
        <v>543</v>
      </c>
      <c r="B473" s="1">
        <v>45548.131944444445</v>
      </c>
      <c r="C473">
        <v>7.39</v>
      </c>
      <c r="D473">
        <v>72.03</v>
      </c>
    </row>
    <row r="474" spans="1:4" x14ac:dyDescent="0.3">
      <c r="A474">
        <v>544</v>
      </c>
      <c r="B474" s="1">
        <v>45548.135416666664</v>
      </c>
      <c r="C474">
        <v>7.39</v>
      </c>
      <c r="D474">
        <v>72.03</v>
      </c>
    </row>
    <row r="475" spans="1:4" x14ac:dyDescent="0.3">
      <c r="A475">
        <v>545</v>
      </c>
      <c r="B475" s="1">
        <v>45548.138888888891</v>
      </c>
      <c r="C475">
        <v>7.39</v>
      </c>
      <c r="D475">
        <v>72.03</v>
      </c>
    </row>
    <row r="476" spans="1:4" x14ac:dyDescent="0.3">
      <c r="A476">
        <v>546</v>
      </c>
      <c r="B476" s="1">
        <v>45548.142361111109</v>
      </c>
      <c r="C476">
        <v>7.39</v>
      </c>
      <c r="D476">
        <v>72</v>
      </c>
    </row>
    <row r="477" spans="1:4" x14ac:dyDescent="0.3">
      <c r="A477">
        <v>547</v>
      </c>
      <c r="B477" s="1">
        <v>45548.145833333336</v>
      </c>
      <c r="C477">
        <v>7.39</v>
      </c>
      <c r="D477">
        <v>72</v>
      </c>
    </row>
    <row r="478" spans="1:4" x14ac:dyDescent="0.3">
      <c r="A478">
        <v>548</v>
      </c>
      <c r="B478" s="1">
        <v>45548.149305555555</v>
      </c>
      <c r="C478">
        <v>7.39</v>
      </c>
      <c r="D478">
        <v>72</v>
      </c>
    </row>
    <row r="479" spans="1:4" x14ac:dyDescent="0.3">
      <c r="A479">
        <v>549</v>
      </c>
      <c r="B479" s="1">
        <v>45548.152777777781</v>
      </c>
      <c r="C479">
        <v>7.38</v>
      </c>
      <c r="D479">
        <v>72</v>
      </c>
    </row>
    <row r="480" spans="1:4" x14ac:dyDescent="0.3">
      <c r="A480">
        <v>550</v>
      </c>
      <c r="B480" s="1">
        <v>45548.15625</v>
      </c>
      <c r="C480">
        <v>7.37</v>
      </c>
      <c r="D480">
        <v>72</v>
      </c>
    </row>
    <row r="481" spans="1:4" x14ac:dyDescent="0.3">
      <c r="A481">
        <v>551</v>
      </c>
      <c r="B481" s="1">
        <v>45548.159722222219</v>
      </c>
      <c r="C481">
        <v>7.38</v>
      </c>
      <c r="D481">
        <v>72</v>
      </c>
    </row>
    <row r="482" spans="1:4" x14ac:dyDescent="0.3">
      <c r="A482">
        <v>552</v>
      </c>
      <c r="B482" s="1">
        <v>45548.163194444445</v>
      </c>
      <c r="C482">
        <v>7.39</v>
      </c>
      <c r="D482">
        <v>72</v>
      </c>
    </row>
    <row r="483" spans="1:4" x14ac:dyDescent="0.3">
      <c r="A483">
        <v>553</v>
      </c>
      <c r="B483" s="1">
        <v>45548.166666666664</v>
      </c>
      <c r="C483">
        <v>7.38</v>
      </c>
      <c r="D483">
        <v>72</v>
      </c>
    </row>
    <row r="484" spans="1:4" x14ac:dyDescent="0.3">
      <c r="A484">
        <v>554</v>
      </c>
      <c r="B484" s="1">
        <v>45548.170138888891</v>
      </c>
      <c r="C484">
        <v>7.37</v>
      </c>
      <c r="D484">
        <v>72</v>
      </c>
    </row>
    <row r="485" spans="1:4" x14ac:dyDescent="0.3">
      <c r="A485">
        <v>555</v>
      </c>
      <c r="B485" s="1">
        <v>45548.173611111109</v>
      </c>
      <c r="C485">
        <v>7.36</v>
      </c>
      <c r="D485">
        <v>72</v>
      </c>
    </row>
    <row r="486" spans="1:4" x14ac:dyDescent="0.3">
      <c r="A486">
        <v>556</v>
      </c>
      <c r="B486" s="1">
        <v>45548.177083333336</v>
      </c>
      <c r="C486">
        <v>7.36</v>
      </c>
      <c r="D486">
        <v>72</v>
      </c>
    </row>
    <row r="487" spans="1:4" x14ac:dyDescent="0.3">
      <c r="A487">
        <v>557</v>
      </c>
      <c r="B487" s="1">
        <v>45548.180555555555</v>
      </c>
      <c r="C487">
        <v>7.36</v>
      </c>
      <c r="D487">
        <v>72</v>
      </c>
    </row>
    <row r="488" spans="1:4" x14ac:dyDescent="0.3">
      <c r="A488">
        <v>558</v>
      </c>
      <c r="B488" s="1">
        <v>45548.184027777781</v>
      </c>
      <c r="C488">
        <v>7.36</v>
      </c>
      <c r="D488">
        <v>72</v>
      </c>
    </row>
    <row r="489" spans="1:4" x14ac:dyDescent="0.3">
      <c r="A489">
        <v>559</v>
      </c>
      <c r="B489" s="1">
        <v>45548.1875</v>
      </c>
      <c r="C489">
        <v>7.36</v>
      </c>
      <c r="D489">
        <v>72</v>
      </c>
    </row>
    <row r="490" spans="1:4" x14ac:dyDescent="0.3">
      <c r="A490">
        <v>560</v>
      </c>
      <c r="B490" s="1">
        <v>45548.190972222219</v>
      </c>
      <c r="C490">
        <v>7.36</v>
      </c>
      <c r="D490">
        <v>72</v>
      </c>
    </row>
    <row r="491" spans="1:4" x14ac:dyDescent="0.3">
      <c r="A491">
        <v>561</v>
      </c>
      <c r="B491" s="1">
        <v>45548.194444444445</v>
      </c>
      <c r="C491">
        <v>7.36</v>
      </c>
      <c r="D491">
        <v>72</v>
      </c>
    </row>
    <row r="492" spans="1:4" x14ac:dyDescent="0.3">
      <c r="A492">
        <v>562</v>
      </c>
      <c r="B492" s="1">
        <v>45548.197916666664</v>
      </c>
      <c r="C492">
        <v>7.36</v>
      </c>
      <c r="D492">
        <v>72</v>
      </c>
    </row>
    <row r="493" spans="1:4" x14ac:dyDescent="0.3">
      <c r="A493">
        <v>563</v>
      </c>
      <c r="B493" s="1">
        <v>45548.201388888891</v>
      </c>
      <c r="C493">
        <v>7.34</v>
      </c>
      <c r="D493">
        <v>72</v>
      </c>
    </row>
    <row r="494" spans="1:4" x14ac:dyDescent="0.3">
      <c r="A494">
        <v>564</v>
      </c>
      <c r="B494" s="1">
        <v>45548.204861111109</v>
      </c>
      <c r="C494">
        <v>7.34</v>
      </c>
      <c r="D494">
        <v>72</v>
      </c>
    </row>
    <row r="495" spans="1:4" x14ac:dyDescent="0.3">
      <c r="A495">
        <v>565</v>
      </c>
      <c r="B495" s="1">
        <v>45548.208333333336</v>
      </c>
      <c r="C495">
        <v>7.32</v>
      </c>
      <c r="D495">
        <v>72</v>
      </c>
    </row>
    <row r="496" spans="1:4" x14ac:dyDescent="0.3">
      <c r="A496">
        <v>566</v>
      </c>
      <c r="B496" s="1">
        <v>45548.211805555555</v>
      </c>
      <c r="C496">
        <v>7.32</v>
      </c>
      <c r="D496">
        <v>72</v>
      </c>
    </row>
    <row r="497" spans="1:5" x14ac:dyDescent="0.3">
      <c r="A497">
        <v>567</v>
      </c>
      <c r="B497" s="1">
        <v>45548.215277777781</v>
      </c>
      <c r="C497">
        <v>7.32</v>
      </c>
      <c r="D497">
        <v>72</v>
      </c>
    </row>
    <row r="498" spans="1:5" x14ac:dyDescent="0.3">
      <c r="A498">
        <v>568</v>
      </c>
      <c r="B498" s="1">
        <v>45548.21875</v>
      </c>
      <c r="C498">
        <v>7.31</v>
      </c>
      <c r="D498">
        <v>72</v>
      </c>
    </row>
    <row r="499" spans="1:5" x14ac:dyDescent="0.3">
      <c r="A499">
        <v>569</v>
      </c>
      <c r="B499" s="1">
        <v>45548.222222222219</v>
      </c>
      <c r="C499">
        <v>7.31</v>
      </c>
      <c r="D499">
        <v>72</v>
      </c>
    </row>
    <row r="500" spans="1:5" x14ac:dyDescent="0.3">
      <c r="A500">
        <v>570</v>
      </c>
      <c r="B500" s="1">
        <v>45548.225694444445</v>
      </c>
      <c r="C500">
        <v>7.31</v>
      </c>
      <c r="D500">
        <v>72</v>
      </c>
    </row>
    <row r="501" spans="1:5" x14ac:dyDescent="0.3">
      <c r="A501">
        <v>571</v>
      </c>
      <c r="B501" s="1">
        <v>45548.229166666664</v>
      </c>
      <c r="C501">
        <v>7.3</v>
      </c>
      <c r="D501">
        <v>72</v>
      </c>
    </row>
    <row r="502" spans="1:5" x14ac:dyDescent="0.3">
      <c r="A502">
        <v>572</v>
      </c>
      <c r="B502" s="1">
        <v>45548.232638888891</v>
      </c>
      <c r="C502">
        <v>7.3</v>
      </c>
      <c r="D502">
        <v>72</v>
      </c>
    </row>
    <row r="503" spans="1:5" x14ac:dyDescent="0.3">
      <c r="A503">
        <v>573</v>
      </c>
      <c r="B503" s="1">
        <v>45548.236111111109</v>
      </c>
      <c r="C503">
        <v>7.3</v>
      </c>
      <c r="D503">
        <v>72</v>
      </c>
    </row>
    <row r="504" spans="1:5" s="2" customFormat="1" x14ac:dyDescent="0.3">
      <c r="A504" s="2">
        <v>574</v>
      </c>
      <c r="B504" s="3">
        <v>45548.239583333336</v>
      </c>
      <c r="C504" s="2">
        <v>6.84</v>
      </c>
      <c r="D504" s="2">
        <v>72</v>
      </c>
      <c r="E504" s="2" t="s">
        <v>14</v>
      </c>
    </row>
    <row r="505" spans="1:5" x14ac:dyDescent="0.3">
      <c r="A505">
        <v>575</v>
      </c>
      <c r="B505" s="1">
        <v>45548.243055555555</v>
      </c>
      <c r="C505">
        <v>6.83</v>
      </c>
      <c r="D505">
        <v>72</v>
      </c>
    </row>
    <row r="506" spans="1:5" x14ac:dyDescent="0.3">
      <c r="A506">
        <v>576</v>
      </c>
      <c r="B506" s="1">
        <v>45548.246527777781</v>
      </c>
      <c r="C506">
        <v>6.83</v>
      </c>
      <c r="D506">
        <v>71.959999999999994</v>
      </c>
    </row>
    <row r="507" spans="1:5" x14ac:dyDescent="0.3">
      <c r="A507">
        <v>577</v>
      </c>
      <c r="B507" s="1">
        <v>45548.25</v>
      </c>
      <c r="C507">
        <v>6.82</v>
      </c>
      <c r="D507">
        <v>72</v>
      </c>
    </row>
    <row r="508" spans="1:5" x14ac:dyDescent="0.3">
      <c r="A508">
        <v>578</v>
      </c>
      <c r="B508" s="1">
        <v>45548.253472222219</v>
      </c>
      <c r="C508">
        <v>6.82</v>
      </c>
      <c r="D508">
        <v>71.959999999999994</v>
      </c>
    </row>
    <row r="509" spans="1:5" x14ac:dyDescent="0.3">
      <c r="A509">
        <v>579</v>
      </c>
      <c r="B509" s="1">
        <v>45548.256944444445</v>
      </c>
      <c r="C509">
        <v>6.82</v>
      </c>
      <c r="D509">
        <v>71.959999999999994</v>
      </c>
    </row>
    <row r="510" spans="1:5" x14ac:dyDescent="0.3">
      <c r="A510">
        <v>580</v>
      </c>
      <c r="B510" s="1">
        <v>45548.260416666664</v>
      </c>
      <c r="C510">
        <v>6.82</v>
      </c>
      <c r="D510">
        <v>71.959999999999994</v>
      </c>
    </row>
    <row r="511" spans="1:5" x14ac:dyDescent="0.3">
      <c r="A511">
        <v>581</v>
      </c>
      <c r="B511" s="1">
        <v>45548.263888888891</v>
      </c>
      <c r="C511">
        <v>6.81</v>
      </c>
      <c r="D511">
        <v>71.959999999999994</v>
      </c>
    </row>
    <row r="512" spans="1:5" x14ac:dyDescent="0.3">
      <c r="A512">
        <v>582</v>
      </c>
      <c r="B512" s="1">
        <v>45548.267361111109</v>
      </c>
      <c r="C512">
        <v>6.81</v>
      </c>
      <c r="D512">
        <v>71.959999999999994</v>
      </c>
    </row>
    <row r="513" spans="1:4" x14ac:dyDescent="0.3">
      <c r="A513">
        <v>583</v>
      </c>
      <c r="B513" s="1">
        <v>45548.270833333336</v>
      </c>
      <c r="C513">
        <v>6.81</v>
      </c>
      <c r="D513">
        <v>71.959999999999994</v>
      </c>
    </row>
    <row r="514" spans="1:4" x14ac:dyDescent="0.3">
      <c r="A514">
        <v>584</v>
      </c>
      <c r="B514" s="1">
        <v>45548.274305555555</v>
      </c>
      <c r="C514">
        <v>6.81</v>
      </c>
      <c r="D514">
        <v>71.959999999999994</v>
      </c>
    </row>
    <row r="515" spans="1:4" x14ac:dyDescent="0.3">
      <c r="A515">
        <v>585</v>
      </c>
      <c r="B515" s="1">
        <v>45548.277777777781</v>
      </c>
      <c r="C515">
        <v>6.81</v>
      </c>
      <c r="D515">
        <v>71.959999999999994</v>
      </c>
    </row>
    <row r="516" spans="1:4" x14ac:dyDescent="0.3">
      <c r="A516">
        <v>586</v>
      </c>
      <c r="B516" s="1">
        <v>45548.28125</v>
      </c>
      <c r="C516">
        <v>6.81</v>
      </c>
      <c r="D516">
        <v>71.959999999999994</v>
      </c>
    </row>
    <row r="517" spans="1:4" x14ac:dyDescent="0.3">
      <c r="A517">
        <v>587</v>
      </c>
      <c r="B517" s="1">
        <v>45548.284722222219</v>
      </c>
      <c r="C517">
        <v>6.81</v>
      </c>
      <c r="D517">
        <v>71.959999999999994</v>
      </c>
    </row>
    <row r="518" spans="1:4" x14ac:dyDescent="0.3">
      <c r="A518">
        <v>588</v>
      </c>
      <c r="B518" s="1">
        <v>45548.288194444445</v>
      </c>
      <c r="C518">
        <v>6.81</v>
      </c>
      <c r="D518">
        <v>71.959999999999994</v>
      </c>
    </row>
    <row r="519" spans="1:4" x14ac:dyDescent="0.3">
      <c r="A519">
        <v>589</v>
      </c>
      <c r="B519" s="1">
        <v>45548.291666666664</v>
      </c>
      <c r="C519">
        <v>6.81</v>
      </c>
      <c r="D519">
        <v>71.959999999999994</v>
      </c>
    </row>
    <row r="520" spans="1:4" x14ac:dyDescent="0.3">
      <c r="A520">
        <v>590</v>
      </c>
      <c r="B520" s="1">
        <v>45548.295138888891</v>
      </c>
      <c r="C520">
        <v>6.81</v>
      </c>
      <c r="D520">
        <v>71.959999999999994</v>
      </c>
    </row>
    <row r="521" spans="1:4" x14ac:dyDescent="0.3">
      <c r="A521">
        <v>591</v>
      </c>
      <c r="B521" s="1">
        <v>45548.298611111109</v>
      </c>
      <c r="C521">
        <v>6.8</v>
      </c>
      <c r="D521">
        <v>71.959999999999994</v>
      </c>
    </row>
    <row r="522" spans="1:4" x14ac:dyDescent="0.3">
      <c r="A522">
        <v>592</v>
      </c>
      <c r="B522" s="1">
        <v>45548.302083333336</v>
      </c>
      <c r="C522">
        <v>6.81</v>
      </c>
      <c r="D522">
        <v>71.959999999999994</v>
      </c>
    </row>
    <row r="523" spans="1:4" x14ac:dyDescent="0.3">
      <c r="A523">
        <v>593</v>
      </c>
      <c r="B523" s="1">
        <v>45548.305555555555</v>
      </c>
      <c r="C523">
        <v>6.8</v>
      </c>
      <c r="D523">
        <v>71.959999999999994</v>
      </c>
    </row>
    <row r="524" spans="1:4" x14ac:dyDescent="0.3">
      <c r="A524">
        <v>594</v>
      </c>
      <c r="B524" s="1">
        <v>45548.309027777781</v>
      </c>
      <c r="C524">
        <v>6.8</v>
      </c>
      <c r="D524">
        <v>71.959999999999994</v>
      </c>
    </row>
    <row r="525" spans="1:4" x14ac:dyDescent="0.3">
      <c r="A525">
        <v>595</v>
      </c>
      <c r="B525" s="1">
        <v>45548.3125</v>
      </c>
      <c r="C525">
        <v>6.8</v>
      </c>
      <c r="D525">
        <v>71.959999999999994</v>
      </c>
    </row>
    <row r="526" spans="1:4" x14ac:dyDescent="0.3">
      <c r="A526">
        <v>596</v>
      </c>
      <c r="B526" s="1">
        <v>45548.315972222219</v>
      </c>
      <c r="C526">
        <v>6.8</v>
      </c>
      <c r="D526">
        <v>71.959999999999994</v>
      </c>
    </row>
    <row r="527" spans="1:4" x14ac:dyDescent="0.3">
      <c r="A527">
        <v>597</v>
      </c>
      <c r="B527" s="1">
        <v>45548.319444444445</v>
      </c>
      <c r="C527">
        <v>6.79</v>
      </c>
      <c r="D527">
        <v>71.959999999999994</v>
      </c>
    </row>
    <row r="528" spans="1:4" x14ac:dyDescent="0.3">
      <c r="A528">
        <v>598</v>
      </c>
      <c r="B528" s="1">
        <v>45548.322916666664</v>
      </c>
      <c r="C528">
        <v>6.78</v>
      </c>
      <c r="D528">
        <v>72</v>
      </c>
    </row>
    <row r="529" spans="1:4" x14ac:dyDescent="0.3">
      <c r="A529">
        <v>599</v>
      </c>
      <c r="B529" s="1">
        <v>45548.326388888891</v>
      </c>
      <c r="C529">
        <v>6.78</v>
      </c>
      <c r="D529">
        <v>72</v>
      </c>
    </row>
    <row r="530" spans="1:4" x14ac:dyDescent="0.3">
      <c r="A530">
        <v>600</v>
      </c>
      <c r="B530" s="1">
        <v>45548.329861111109</v>
      </c>
      <c r="C530">
        <v>6.78</v>
      </c>
      <c r="D530">
        <v>72</v>
      </c>
    </row>
    <row r="531" spans="1:4" x14ac:dyDescent="0.3">
      <c r="A531">
        <v>601</v>
      </c>
      <c r="B531" s="1">
        <v>45548.333333333336</v>
      </c>
      <c r="C531">
        <v>6.78</v>
      </c>
      <c r="D531">
        <v>72</v>
      </c>
    </row>
    <row r="532" spans="1:4" x14ac:dyDescent="0.3">
      <c r="A532">
        <v>602</v>
      </c>
      <c r="B532" s="1">
        <v>45548.336805555555</v>
      </c>
      <c r="C532">
        <v>6.78</v>
      </c>
      <c r="D532">
        <v>72</v>
      </c>
    </row>
    <row r="533" spans="1:4" x14ac:dyDescent="0.3">
      <c r="A533">
        <v>603</v>
      </c>
      <c r="B533" s="1">
        <v>45548.340277777781</v>
      </c>
      <c r="C533">
        <v>6.76</v>
      </c>
      <c r="D533">
        <v>72</v>
      </c>
    </row>
    <row r="534" spans="1:4" x14ac:dyDescent="0.3">
      <c r="A534">
        <v>604</v>
      </c>
      <c r="B534" s="1">
        <v>45548.34375</v>
      </c>
      <c r="C534">
        <v>6.76</v>
      </c>
      <c r="D534">
        <v>72.03</v>
      </c>
    </row>
    <row r="535" spans="1:4" x14ac:dyDescent="0.3">
      <c r="A535">
        <v>605</v>
      </c>
      <c r="B535" s="1">
        <v>45548.347222222219</v>
      </c>
      <c r="C535">
        <v>6.76</v>
      </c>
      <c r="D535">
        <v>72</v>
      </c>
    </row>
    <row r="536" spans="1:4" x14ac:dyDescent="0.3">
      <c r="A536">
        <v>606</v>
      </c>
      <c r="B536" s="1">
        <v>45548.350694444445</v>
      </c>
      <c r="C536">
        <v>6.75</v>
      </c>
      <c r="D536">
        <v>72.03</v>
      </c>
    </row>
    <row r="537" spans="1:4" x14ac:dyDescent="0.3">
      <c r="A537">
        <v>607</v>
      </c>
      <c r="B537" s="1">
        <v>45548.354166666664</v>
      </c>
      <c r="C537">
        <v>6.76</v>
      </c>
      <c r="D537">
        <v>72.03</v>
      </c>
    </row>
    <row r="538" spans="1:4" x14ac:dyDescent="0.3">
      <c r="A538">
        <v>608</v>
      </c>
      <c r="B538" s="1">
        <v>45548.357638888891</v>
      </c>
      <c r="C538">
        <v>6.78</v>
      </c>
      <c r="D538">
        <v>72.03</v>
      </c>
    </row>
    <row r="539" spans="1:4" x14ac:dyDescent="0.3">
      <c r="A539">
        <v>609</v>
      </c>
      <c r="B539" s="1">
        <v>45548.361111111109</v>
      </c>
      <c r="C539">
        <v>6.76</v>
      </c>
      <c r="D539">
        <v>72.03</v>
      </c>
    </row>
    <row r="540" spans="1:4" x14ac:dyDescent="0.3">
      <c r="A540">
        <v>610</v>
      </c>
      <c r="B540" s="1">
        <v>45548.364583333336</v>
      </c>
      <c r="C540">
        <v>6.76</v>
      </c>
      <c r="D540">
        <v>72.03</v>
      </c>
    </row>
    <row r="541" spans="1:4" x14ac:dyDescent="0.3">
      <c r="A541">
        <v>611</v>
      </c>
      <c r="B541" s="1">
        <v>45548.368055555555</v>
      </c>
      <c r="C541">
        <v>6.76</v>
      </c>
      <c r="D541">
        <v>72.03</v>
      </c>
    </row>
    <row r="542" spans="1:4" x14ac:dyDescent="0.3">
      <c r="A542">
        <v>612</v>
      </c>
      <c r="B542" s="1">
        <v>45548.371527777781</v>
      </c>
      <c r="C542">
        <v>6.76</v>
      </c>
      <c r="D542">
        <v>72.03</v>
      </c>
    </row>
    <row r="543" spans="1:4" x14ac:dyDescent="0.3">
      <c r="A543">
        <v>613</v>
      </c>
      <c r="B543" s="1">
        <v>45548.375</v>
      </c>
      <c r="C543">
        <v>6.76</v>
      </c>
      <c r="D543">
        <v>72.03</v>
      </c>
    </row>
    <row r="544" spans="1:4" x14ac:dyDescent="0.3">
      <c r="A544">
        <v>614</v>
      </c>
      <c r="B544" s="1">
        <v>45548.378472222219</v>
      </c>
      <c r="C544">
        <v>6.76</v>
      </c>
      <c r="D544">
        <v>72.03</v>
      </c>
    </row>
    <row r="545" spans="1:4" x14ac:dyDescent="0.3">
      <c r="A545">
        <v>615</v>
      </c>
      <c r="B545" s="1">
        <v>45548.381944444445</v>
      </c>
      <c r="C545">
        <v>6.76</v>
      </c>
      <c r="D545">
        <v>72.03</v>
      </c>
    </row>
    <row r="546" spans="1:4" x14ac:dyDescent="0.3">
      <c r="A546">
        <v>616</v>
      </c>
      <c r="B546" s="1">
        <v>45548.385416666664</v>
      </c>
      <c r="C546">
        <v>6.76</v>
      </c>
      <c r="D546">
        <v>72.03</v>
      </c>
    </row>
    <row r="547" spans="1:4" x14ac:dyDescent="0.3">
      <c r="A547">
        <v>617</v>
      </c>
      <c r="B547" s="1">
        <v>45548.388888888891</v>
      </c>
      <c r="C547">
        <v>6.76</v>
      </c>
      <c r="D547">
        <v>72.03</v>
      </c>
    </row>
    <row r="548" spans="1:4" x14ac:dyDescent="0.3">
      <c r="A548">
        <v>618</v>
      </c>
      <c r="B548" s="1">
        <v>45548.392361111109</v>
      </c>
      <c r="C548">
        <v>6.76</v>
      </c>
      <c r="D548">
        <v>72.03</v>
      </c>
    </row>
    <row r="549" spans="1:4" x14ac:dyDescent="0.3">
      <c r="A549">
        <v>619</v>
      </c>
      <c r="B549" s="1">
        <v>45548.395833333336</v>
      </c>
      <c r="C549">
        <v>6.76</v>
      </c>
      <c r="D549">
        <v>72.03</v>
      </c>
    </row>
    <row r="550" spans="1:4" x14ac:dyDescent="0.3">
      <c r="A550">
        <v>620</v>
      </c>
      <c r="B550" s="1">
        <v>45548.399305555555</v>
      </c>
      <c r="C550">
        <v>6.75</v>
      </c>
      <c r="D550">
        <v>72.03</v>
      </c>
    </row>
    <row r="551" spans="1:4" x14ac:dyDescent="0.3">
      <c r="A551">
        <v>621</v>
      </c>
      <c r="B551" s="1">
        <v>45548.402777777781</v>
      </c>
      <c r="C551">
        <v>6.75</v>
      </c>
      <c r="D551">
        <v>72.03</v>
      </c>
    </row>
    <row r="552" spans="1:4" x14ac:dyDescent="0.3">
      <c r="A552">
        <v>622</v>
      </c>
      <c r="B552" s="1">
        <v>45548.40625</v>
      </c>
      <c r="C552">
        <v>6.75</v>
      </c>
      <c r="D552">
        <v>72.03</v>
      </c>
    </row>
    <row r="553" spans="1:4" x14ac:dyDescent="0.3">
      <c r="A553">
        <v>623</v>
      </c>
      <c r="B553" s="1">
        <v>45548.409722222219</v>
      </c>
      <c r="C553">
        <v>6.75</v>
      </c>
      <c r="D553">
        <v>72.03</v>
      </c>
    </row>
    <row r="554" spans="1:4" x14ac:dyDescent="0.3">
      <c r="A554">
        <v>624</v>
      </c>
      <c r="B554" s="1">
        <v>45548.413194444445</v>
      </c>
      <c r="C554">
        <v>6.75</v>
      </c>
      <c r="D554">
        <v>72.03</v>
      </c>
    </row>
    <row r="555" spans="1:4" x14ac:dyDescent="0.3">
      <c r="A555">
        <v>625</v>
      </c>
      <c r="B555" s="1">
        <v>45548.416666666664</v>
      </c>
      <c r="C555">
        <v>6.74</v>
      </c>
      <c r="D555">
        <v>72.03</v>
      </c>
    </row>
    <row r="556" spans="1:4" x14ac:dyDescent="0.3">
      <c r="A556">
        <v>626</v>
      </c>
      <c r="B556" s="1">
        <v>45548.420138888891</v>
      </c>
      <c r="C556">
        <v>6.74</v>
      </c>
      <c r="D556">
        <v>72.03</v>
      </c>
    </row>
    <row r="557" spans="1:4" x14ac:dyDescent="0.3">
      <c r="A557">
        <v>627</v>
      </c>
      <c r="B557" s="1">
        <v>45548.423611111109</v>
      </c>
      <c r="C557">
        <v>6.74</v>
      </c>
      <c r="D557">
        <v>72.03</v>
      </c>
    </row>
    <row r="558" spans="1:4" x14ac:dyDescent="0.3">
      <c r="A558">
        <v>628</v>
      </c>
      <c r="B558" s="1">
        <v>45548.427083333336</v>
      </c>
      <c r="C558">
        <v>6.74</v>
      </c>
      <c r="D558">
        <v>72.03</v>
      </c>
    </row>
    <row r="559" spans="1:4" x14ac:dyDescent="0.3">
      <c r="A559">
        <v>629</v>
      </c>
      <c r="B559" s="1">
        <v>45548.430555555555</v>
      </c>
      <c r="C559">
        <v>6.74</v>
      </c>
      <c r="D559">
        <v>72.03</v>
      </c>
    </row>
    <row r="560" spans="1:4" x14ac:dyDescent="0.3">
      <c r="A560">
        <v>630</v>
      </c>
      <c r="B560" s="1">
        <v>45548.434027777781</v>
      </c>
      <c r="C560">
        <v>6.74</v>
      </c>
      <c r="D560">
        <v>72.03</v>
      </c>
    </row>
    <row r="561" spans="1:5" x14ac:dyDescent="0.3">
      <c r="A561">
        <v>631</v>
      </c>
      <c r="B561" s="1">
        <v>45548.4375</v>
      </c>
      <c r="C561">
        <v>6.74</v>
      </c>
      <c r="D561">
        <v>72.03</v>
      </c>
    </row>
    <row r="562" spans="1:5" x14ac:dyDescent="0.3">
      <c r="A562">
        <v>632</v>
      </c>
      <c r="B562" s="1">
        <v>45548.440972222219</v>
      </c>
      <c r="C562">
        <v>6.74</v>
      </c>
      <c r="D562">
        <v>72.03</v>
      </c>
    </row>
    <row r="563" spans="1:5" x14ac:dyDescent="0.3">
      <c r="A563">
        <v>633</v>
      </c>
      <c r="B563" s="1">
        <v>45548.444444444445</v>
      </c>
      <c r="C563">
        <v>6.73</v>
      </c>
      <c r="D563">
        <v>72.03</v>
      </c>
    </row>
    <row r="564" spans="1:5" x14ac:dyDescent="0.3">
      <c r="A564">
        <v>634</v>
      </c>
      <c r="B564" s="1">
        <v>45548.447916666664</v>
      </c>
      <c r="C564">
        <v>6.73</v>
      </c>
      <c r="D564">
        <v>72.03</v>
      </c>
    </row>
    <row r="565" spans="1:5" x14ac:dyDescent="0.3">
      <c r="A565">
        <v>635</v>
      </c>
      <c r="B565" s="1">
        <v>45548.451388888891</v>
      </c>
      <c r="C565">
        <v>6.74</v>
      </c>
      <c r="D565">
        <v>72.03</v>
      </c>
    </row>
    <row r="566" spans="1:5" x14ac:dyDescent="0.3">
      <c r="A566">
        <v>636</v>
      </c>
      <c r="B566" s="1">
        <v>45548.454861111109</v>
      </c>
      <c r="C566">
        <v>6.74</v>
      </c>
      <c r="D566">
        <v>72</v>
      </c>
    </row>
    <row r="567" spans="1:5" x14ac:dyDescent="0.3">
      <c r="A567">
        <v>637</v>
      </c>
      <c r="B567" s="1">
        <v>45548.458333333336</v>
      </c>
      <c r="C567">
        <v>6.74</v>
      </c>
      <c r="D567">
        <v>72</v>
      </c>
    </row>
    <row r="568" spans="1:5" x14ac:dyDescent="0.3">
      <c r="A568">
        <v>638</v>
      </c>
      <c r="B568" s="1">
        <v>45548.461805555555</v>
      </c>
      <c r="C568">
        <v>6.75</v>
      </c>
      <c r="D568">
        <v>72</v>
      </c>
    </row>
    <row r="569" spans="1:5" x14ac:dyDescent="0.3">
      <c r="A569">
        <v>639</v>
      </c>
      <c r="B569" s="1">
        <v>45548.465277777781</v>
      </c>
      <c r="C569">
        <v>6.78</v>
      </c>
      <c r="D569">
        <v>72</v>
      </c>
    </row>
    <row r="570" spans="1:5" x14ac:dyDescent="0.3">
      <c r="A570">
        <v>640</v>
      </c>
      <c r="B570" s="1">
        <v>45548.46875</v>
      </c>
      <c r="C570">
        <v>6.81</v>
      </c>
      <c r="D570">
        <v>72</v>
      </c>
    </row>
    <row r="571" spans="1:5" x14ac:dyDescent="0.3">
      <c r="A571">
        <v>641</v>
      </c>
      <c r="B571" s="1">
        <v>45548.472222222219</v>
      </c>
      <c r="C571">
        <v>6.78</v>
      </c>
      <c r="D571">
        <v>72</v>
      </c>
    </row>
    <row r="572" spans="1:5" x14ac:dyDescent="0.3">
      <c r="A572">
        <v>642</v>
      </c>
      <c r="B572" s="1">
        <v>45548.475694444445</v>
      </c>
      <c r="C572">
        <v>6.76</v>
      </c>
      <c r="D572">
        <v>72</v>
      </c>
    </row>
    <row r="573" spans="1:5" x14ac:dyDescent="0.3">
      <c r="A573">
        <v>643</v>
      </c>
      <c r="B573" s="1">
        <v>45548.479166666664</v>
      </c>
      <c r="C573">
        <v>6.76</v>
      </c>
      <c r="D573">
        <v>72</v>
      </c>
    </row>
    <row r="574" spans="1:5" x14ac:dyDescent="0.3">
      <c r="A574">
        <v>644</v>
      </c>
      <c r="B574" s="1">
        <v>45548.482638888891</v>
      </c>
      <c r="C574">
        <v>6.76</v>
      </c>
      <c r="D574">
        <v>72</v>
      </c>
    </row>
    <row r="575" spans="1:5" s="2" customFormat="1" x14ac:dyDescent="0.3">
      <c r="A575" s="2">
        <v>645</v>
      </c>
      <c r="B575" s="3">
        <v>45548.486111111109</v>
      </c>
      <c r="C575" s="2">
        <v>6.73</v>
      </c>
      <c r="D575" s="2">
        <v>71.959999999999994</v>
      </c>
      <c r="E575" s="2" t="s">
        <v>14</v>
      </c>
    </row>
    <row r="576" spans="1:5" x14ac:dyDescent="0.3">
      <c r="A576">
        <v>646</v>
      </c>
      <c r="B576" s="1">
        <v>45548.489583333336</v>
      </c>
      <c r="C576">
        <v>6.73</v>
      </c>
      <c r="D576">
        <v>71.959999999999994</v>
      </c>
    </row>
    <row r="577" spans="1:4" x14ac:dyDescent="0.3">
      <c r="A577">
        <v>647</v>
      </c>
      <c r="B577" s="1">
        <v>45548.493055555555</v>
      </c>
      <c r="C577">
        <v>6.73</v>
      </c>
      <c r="D577">
        <v>71.959999999999994</v>
      </c>
    </row>
    <row r="578" spans="1:4" x14ac:dyDescent="0.3">
      <c r="A578">
        <v>648</v>
      </c>
      <c r="B578" s="1">
        <v>45548.496527777781</v>
      </c>
      <c r="C578">
        <v>6.72</v>
      </c>
      <c r="D578">
        <v>71.959999999999994</v>
      </c>
    </row>
    <row r="579" spans="1:4" x14ac:dyDescent="0.3">
      <c r="A579">
        <v>649</v>
      </c>
      <c r="B579" s="1">
        <v>45548.5</v>
      </c>
      <c r="C579">
        <v>6.73</v>
      </c>
      <c r="D579">
        <v>71.959999999999994</v>
      </c>
    </row>
    <row r="580" spans="1:4" x14ac:dyDescent="0.3">
      <c r="A580">
        <v>650</v>
      </c>
      <c r="B580" s="1">
        <v>45548.503472222219</v>
      </c>
      <c r="C580">
        <v>6.72</v>
      </c>
      <c r="D580">
        <v>71.959999999999994</v>
      </c>
    </row>
    <row r="581" spans="1:4" x14ac:dyDescent="0.3">
      <c r="A581">
        <v>651</v>
      </c>
      <c r="B581" s="1">
        <v>45548.506944444445</v>
      </c>
      <c r="C581">
        <v>6.73</v>
      </c>
      <c r="D581">
        <v>71.959999999999994</v>
      </c>
    </row>
    <row r="582" spans="1:4" x14ac:dyDescent="0.3">
      <c r="A582">
        <v>652</v>
      </c>
      <c r="B582" s="1">
        <v>45548.510416666664</v>
      </c>
      <c r="C582">
        <v>6.72</v>
      </c>
      <c r="D582">
        <v>71.959999999999994</v>
      </c>
    </row>
    <row r="583" spans="1:4" x14ac:dyDescent="0.3">
      <c r="A583">
        <v>653</v>
      </c>
      <c r="B583" s="1">
        <v>45548.513888888891</v>
      </c>
      <c r="C583">
        <v>6.72</v>
      </c>
      <c r="D583">
        <v>71.959999999999994</v>
      </c>
    </row>
    <row r="584" spans="1:4" x14ac:dyDescent="0.3">
      <c r="A584">
        <v>654</v>
      </c>
      <c r="B584" s="1">
        <v>45548.517361111109</v>
      </c>
      <c r="C584">
        <v>6.72</v>
      </c>
      <c r="D584">
        <v>71.959999999999994</v>
      </c>
    </row>
    <row r="585" spans="1:4" x14ac:dyDescent="0.3">
      <c r="A585">
        <v>655</v>
      </c>
      <c r="B585" s="1">
        <v>45548.520833333336</v>
      </c>
      <c r="C585">
        <v>6.72</v>
      </c>
      <c r="D585">
        <v>71.959999999999994</v>
      </c>
    </row>
    <row r="586" spans="1:4" x14ac:dyDescent="0.3">
      <c r="A586">
        <v>656</v>
      </c>
      <c r="B586" s="1">
        <v>45548.524305555555</v>
      </c>
      <c r="C586">
        <v>6.71</v>
      </c>
      <c r="D586">
        <v>71.959999999999994</v>
      </c>
    </row>
    <row r="587" spans="1:4" x14ac:dyDescent="0.3">
      <c r="A587">
        <v>657</v>
      </c>
      <c r="B587" s="1">
        <v>45548.527777777781</v>
      </c>
      <c r="C587">
        <v>6.71</v>
      </c>
      <c r="D587">
        <v>71.959999999999994</v>
      </c>
    </row>
    <row r="588" spans="1:4" x14ac:dyDescent="0.3">
      <c r="A588">
        <v>658</v>
      </c>
      <c r="B588" s="1">
        <v>45548.53125</v>
      </c>
      <c r="C588">
        <v>6.71</v>
      </c>
      <c r="D588">
        <v>71.92</v>
      </c>
    </row>
    <row r="589" spans="1:4" x14ac:dyDescent="0.3">
      <c r="A589">
        <v>659</v>
      </c>
      <c r="B589" s="1">
        <v>45548.534722222219</v>
      </c>
      <c r="C589">
        <v>6.71</v>
      </c>
      <c r="D589">
        <v>71.959999999999994</v>
      </c>
    </row>
    <row r="590" spans="1:4" x14ac:dyDescent="0.3">
      <c r="A590">
        <v>660</v>
      </c>
      <c r="B590" s="1">
        <v>45548.538194444445</v>
      </c>
      <c r="C590">
        <v>6.71</v>
      </c>
      <c r="D590">
        <v>71.959999999999994</v>
      </c>
    </row>
    <row r="591" spans="1:4" x14ac:dyDescent="0.3">
      <c r="A591">
        <v>661</v>
      </c>
      <c r="B591" s="1">
        <v>45548.541666666664</v>
      </c>
      <c r="C591">
        <v>6.71</v>
      </c>
      <c r="D591">
        <v>71.959999999999994</v>
      </c>
    </row>
    <row r="592" spans="1:4" x14ac:dyDescent="0.3">
      <c r="A592">
        <v>662</v>
      </c>
      <c r="B592" s="1">
        <v>45548.545138888891</v>
      </c>
      <c r="C592">
        <v>6.71</v>
      </c>
      <c r="D592">
        <v>71.959999999999994</v>
      </c>
    </row>
    <row r="593" spans="1:4" x14ac:dyDescent="0.3">
      <c r="A593">
        <v>663</v>
      </c>
      <c r="B593" s="1">
        <v>45548.548611111109</v>
      </c>
      <c r="C593">
        <v>6.71</v>
      </c>
      <c r="D593">
        <v>71.959999999999994</v>
      </c>
    </row>
    <row r="594" spans="1:4" x14ac:dyDescent="0.3">
      <c r="A594">
        <v>664</v>
      </c>
      <c r="B594" s="1">
        <v>45548.552083333336</v>
      </c>
      <c r="C594">
        <v>6.71</v>
      </c>
      <c r="D594">
        <v>71.959999999999994</v>
      </c>
    </row>
    <row r="595" spans="1:4" x14ac:dyDescent="0.3">
      <c r="A595">
        <v>665</v>
      </c>
      <c r="B595" s="1">
        <v>45548.555555555555</v>
      </c>
      <c r="C595">
        <v>6.71</v>
      </c>
      <c r="D595">
        <v>71.959999999999994</v>
      </c>
    </row>
    <row r="596" spans="1:4" x14ac:dyDescent="0.3">
      <c r="A596">
        <v>666</v>
      </c>
      <c r="B596" s="1">
        <v>45548.559027777781</v>
      </c>
      <c r="C596">
        <v>6.7</v>
      </c>
      <c r="D596">
        <v>71.959999999999994</v>
      </c>
    </row>
    <row r="597" spans="1:4" x14ac:dyDescent="0.3">
      <c r="A597">
        <v>667</v>
      </c>
      <c r="B597" s="1">
        <v>45548.5625</v>
      </c>
      <c r="C597">
        <v>6.7</v>
      </c>
      <c r="D597">
        <v>71.959999999999994</v>
      </c>
    </row>
    <row r="598" spans="1:4" x14ac:dyDescent="0.3">
      <c r="A598">
        <v>668</v>
      </c>
      <c r="B598" s="1">
        <v>45548.565972222219</v>
      </c>
      <c r="C598">
        <v>6.7</v>
      </c>
      <c r="D598">
        <v>71.959999999999994</v>
      </c>
    </row>
    <row r="599" spans="1:4" x14ac:dyDescent="0.3">
      <c r="A599">
        <v>669</v>
      </c>
      <c r="B599" s="1">
        <v>45548.569444444445</v>
      </c>
      <c r="C599">
        <v>6.7</v>
      </c>
      <c r="D599">
        <v>71.959999999999994</v>
      </c>
    </row>
    <row r="600" spans="1:4" x14ac:dyDescent="0.3">
      <c r="A600">
        <v>670</v>
      </c>
      <c r="B600" s="1">
        <v>45548.572916666664</v>
      </c>
      <c r="C600">
        <v>6.7</v>
      </c>
      <c r="D600">
        <v>71.959999999999994</v>
      </c>
    </row>
    <row r="601" spans="1:4" x14ac:dyDescent="0.3">
      <c r="A601">
        <v>671</v>
      </c>
      <c r="B601" s="1">
        <v>45548.576388888891</v>
      </c>
      <c r="C601">
        <v>6.7</v>
      </c>
      <c r="D601">
        <v>71.959999999999994</v>
      </c>
    </row>
    <row r="602" spans="1:4" x14ac:dyDescent="0.3">
      <c r="A602">
        <v>672</v>
      </c>
      <c r="B602" s="1">
        <v>45548.579861111109</v>
      </c>
      <c r="C602">
        <v>6.7</v>
      </c>
      <c r="D602">
        <v>71.959999999999994</v>
      </c>
    </row>
    <row r="603" spans="1:4" x14ac:dyDescent="0.3">
      <c r="A603">
        <v>673</v>
      </c>
      <c r="B603" s="1">
        <v>45548.583333333336</v>
      </c>
      <c r="C603">
        <v>6.7</v>
      </c>
      <c r="D603">
        <v>71.959999999999994</v>
      </c>
    </row>
    <row r="604" spans="1:4" x14ac:dyDescent="0.3">
      <c r="A604">
        <v>674</v>
      </c>
      <c r="B604" s="1">
        <v>45548.586805555555</v>
      </c>
      <c r="C604">
        <v>6.7</v>
      </c>
      <c r="D604">
        <v>71.959999999999994</v>
      </c>
    </row>
    <row r="605" spans="1:4" x14ac:dyDescent="0.3">
      <c r="A605">
        <v>675</v>
      </c>
      <c r="B605" s="1">
        <v>45548.590277777781</v>
      </c>
      <c r="C605">
        <v>6.69</v>
      </c>
      <c r="D605">
        <v>71.959999999999994</v>
      </c>
    </row>
    <row r="606" spans="1:4" x14ac:dyDescent="0.3">
      <c r="A606">
        <v>676</v>
      </c>
      <c r="B606" s="1">
        <v>45548.59375</v>
      </c>
      <c r="C606">
        <v>6.7</v>
      </c>
      <c r="D606">
        <v>72</v>
      </c>
    </row>
    <row r="607" spans="1:4" x14ac:dyDescent="0.3">
      <c r="A607">
        <v>677</v>
      </c>
      <c r="B607" s="1">
        <v>45548.597222222219</v>
      </c>
      <c r="C607">
        <v>6.69</v>
      </c>
      <c r="D607">
        <v>72</v>
      </c>
    </row>
    <row r="608" spans="1:4" x14ac:dyDescent="0.3">
      <c r="A608">
        <v>678</v>
      </c>
      <c r="B608" s="1">
        <v>45548.600694444445</v>
      </c>
      <c r="C608">
        <v>6.69</v>
      </c>
      <c r="D608">
        <v>72</v>
      </c>
    </row>
    <row r="609" spans="1:4" x14ac:dyDescent="0.3">
      <c r="A609">
        <v>679</v>
      </c>
      <c r="B609" s="1">
        <v>45548.604166666664</v>
      </c>
      <c r="C609">
        <v>6.68</v>
      </c>
      <c r="D609">
        <v>72.03</v>
      </c>
    </row>
    <row r="610" spans="1:4" x14ac:dyDescent="0.3">
      <c r="A610">
        <v>680</v>
      </c>
      <c r="B610" s="1">
        <v>45548.607638888891</v>
      </c>
      <c r="C610">
        <v>6.68</v>
      </c>
      <c r="D610">
        <v>72.03</v>
      </c>
    </row>
    <row r="611" spans="1:4" x14ac:dyDescent="0.3">
      <c r="A611">
        <v>681</v>
      </c>
      <c r="B611" s="1">
        <v>45548.611111111109</v>
      </c>
      <c r="C611">
        <v>6.69</v>
      </c>
      <c r="D611">
        <v>72.03</v>
      </c>
    </row>
    <row r="612" spans="1:4" x14ac:dyDescent="0.3">
      <c r="A612">
        <v>682</v>
      </c>
      <c r="B612" s="1">
        <v>45548.614583333336</v>
      </c>
      <c r="C612">
        <v>6.69</v>
      </c>
      <c r="D612">
        <v>72.069999999999993</v>
      </c>
    </row>
    <row r="613" spans="1:4" x14ac:dyDescent="0.3">
      <c r="A613">
        <v>683</v>
      </c>
      <c r="B613" s="1">
        <v>45548.618055555555</v>
      </c>
      <c r="C613">
        <v>6.68</v>
      </c>
      <c r="D613">
        <v>72.069999999999993</v>
      </c>
    </row>
    <row r="614" spans="1:4" x14ac:dyDescent="0.3">
      <c r="A614">
        <v>684</v>
      </c>
      <c r="B614" s="1">
        <v>45548.621527777781</v>
      </c>
      <c r="C614">
        <v>6.68</v>
      </c>
      <c r="D614">
        <v>72.099999999999994</v>
      </c>
    </row>
    <row r="615" spans="1:4" x14ac:dyDescent="0.3">
      <c r="A615">
        <v>685</v>
      </c>
      <c r="B615" s="1">
        <v>45548.625</v>
      </c>
      <c r="C615">
        <v>6.68</v>
      </c>
      <c r="D615">
        <v>72.099999999999994</v>
      </c>
    </row>
    <row r="616" spans="1:4" x14ac:dyDescent="0.3">
      <c r="A616">
        <v>686</v>
      </c>
      <c r="B616" s="1">
        <v>45548.628472222219</v>
      </c>
      <c r="C616">
        <v>6.68</v>
      </c>
      <c r="D616">
        <v>72.099999999999994</v>
      </c>
    </row>
    <row r="617" spans="1:4" x14ac:dyDescent="0.3">
      <c r="A617">
        <v>687</v>
      </c>
      <c r="B617" s="1">
        <v>45548.631944444445</v>
      </c>
      <c r="C617">
        <v>6.68</v>
      </c>
      <c r="D617">
        <v>72.099999999999994</v>
      </c>
    </row>
    <row r="618" spans="1:4" x14ac:dyDescent="0.3">
      <c r="A618">
        <v>688</v>
      </c>
      <c r="B618" s="1">
        <v>45548.635416666664</v>
      </c>
      <c r="C618">
        <v>6.68</v>
      </c>
      <c r="D618">
        <v>72.099999999999994</v>
      </c>
    </row>
    <row r="619" spans="1:4" x14ac:dyDescent="0.3">
      <c r="A619">
        <v>689</v>
      </c>
      <c r="B619" s="1">
        <v>45548.638888888891</v>
      </c>
      <c r="C619">
        <v>6.68</v>
      </c>
      <c r="D619">
        <v>72.099999999999994</v>
      </c>
    </row>
    <row r="620" spans="1:4" x14ac:dyDescent="0.3">
      <c r="A620">
        <v>690</v>
      </c>
      <c r="B620" s="1">
        <v>45548.642361111109</v>
      </c>
      <c r="C620">
        <v>6.68</v>
      </c>
      <c r="D620">
        <v>72.069999999999993</v>
      </c>
    </row>
    <row r="621" spans="1:4" x14ac:dyDescent="0.3">
      <c r="A621">
        <v>691</v>
      </c>
      <c r="B621" s="1">
        <v>45548.645833333336</v>
      </c>
      <c r="C621">
        <v>6.68</v>
      </c>
      <c r="D621">
        <v>72.069999999999993</v>
      </c>
    </row>
    <row r="622" spans="1:4" x14ac:dyDescent="0.3">
      <c r="A622">
        <v>692</v>
      </c>
      <c r="B622" s="1">
        <v>45548.649305555555</v>
      </c>
      <c r="C622">
        <v>6.67</v>
      </c>
      <c r="D622">
        <v>72.069999999999993</v>
      </c>
    </row>
    <row r="623" spans="1:4" x14ac:dyDescent="0.3">
      <c r="A623">
        <v>693</v>
      </c>
      <c r="B623" s="1">
        <v>45548.652777777781</v>
      </c>
      <c r="C623">
        <v>6.68</v>
      </c>
      <c r="D623">
        <v>72.069999999999993</v>
      </c>
    </row>
    <row r="624" spans="1:4" x14ac:dyDescent="0.3">
      <c r="A624">
        <v>694</v>
      </c>
      <c r="B624" s="1">
        <v>45548.65625</v>
      </c>
      <c r="C624">
        <v>6.68</v>
      </c>
      <c r="D624">
        <v>72.069999999999993</v>
      </c>
    </row>
    <row r="625" spans="1:4" x14ac:dyDescent="0.3">
      <c r="A625">
        <v>695</v>
      </c>
      <c r="B625" s="1">
        <v>45548.659722222219</v>
      </c>
      <c r="C625">
        <v>6.68</v>
      </c>
      <c r="D625">
        <v>72.069999999999993</v>
      </c>
    </row>
    <row r="626" spans="1:4" x14ac:dyDescent="0.3">
      <c r="A626">
        <v>696</v>
      </c>
      <c r="B626" s="1">
        <v>45548.663194444445</v>
      </c>
      <c r="C626">
        <v>6.68</v>
      </c>
      <c r="D626">
        <v>72.03</v>
      </c>
    </row>
    <row r="627" spans="1:4" x14ac:dyDescent="0.3">
      <c r="A627">
        <v>697</v>
      </c>
      <c r="B627" s="1">
        <v>45548.666666666664</v>
      </c>
      <c r="C627">
        <v>6.68</v>
      </c>
      <c r="D627">
        <v>72.03</v>
      </c>
    </row>
    <row r="628" spans="1:4" x14ac:dyDescent="0.3">
      <c r="A628">
        <v>698</v>
      </c>
      <c r="B628" s="1">
        <v>45548.670138888891</v>
      </c>
      <c r="C628">
        <v>6.67</v>
      </c>
      <c r="D628">
        <v>72.03</v>
      </c>
    </row>
    <row r="629" spans="1:4" x14ac:dyDescent="0.3">
      <c r="A629">
        <v>699</v>
      </c>
      <c r="B629" s="1">
        <v>45548.673611111109</v>
      </c>
      <c r="C629">
        <v>6.67</v>
      </c>
      <c r="D629">
        <v>72.03</v>
      </c>
    </row>
    <row r="630" spans="1:4" x14ac:dyDescent="0.3">
      <c r="A630">
        <v>700</v>
      </c>
      <c r="B630" s="1">
        <v>45548.677083333336</v>
      </c>
      <c r="C630">
        <v>6.67</v>
      </c>
      <c r="D630">
        <v>72.03</v>
      </c>
    </row>
    <row r="631" spans="1:4" x14ac:dyDescent="0.3">
      <c r="A631">
        <v>701</v>
      </c>
      <c r="B631" s="1">
        <v>45548.680555555555</v>
      </c>
      <c r="C631">
        <v>6.66</v>
      </c>
      <c r="D631">
        <v>72.03</v>
      </c>
    </row>
    <row r="632" spans="1:4" x14ac:dyDescent="0.3">
      <c r="A632">
        <v>702</v>
      </c>
      <c r="B632" s="1">
        <v>45548.684027777781</v>
      </c>
      <c r="C632">
        <v>6.66</v>
      </c>
      <c r="D632">
        <v>72</v>
      </c>
    </row>
    <row r="633" spans="1:4" x14ac:dyDescent="0.3">
      <c r="A633">
        <v>703</v>
      </c>
      <c r="B633" s="1">
        <v>45548.6875</v>
      </c>
      <c r="C633">
        <v>6.66</v>
      </c>
      <c r="D633">
        <v>72</v>
      </c>
    </row>
    <row r="634" spans="1:4" x14ac:dyDescent="0.3">
      <c r="A634">
        <v>704</v>
      </c>
      <c r="B634" s="1">
        <v>45548.690972222219</v>
      </c>
      <c r="C634">
        <v>6.66</v>
      </c>
      <c r="D634">
        <v>72</v>
      </c>
    </row>
    <row r="635" spans="1:4" x14ac:dyDescent="0.3">
      <c r="A635">
        <v>705</v>
      </c>
      <c r="B635" s="1">
        <v>45548.694444444445</v>
      </c>
      <c r="C635">
        <v>6.66</v>
      </c>
      <c r="D635">
        <v>72</v>
      </c>
    </row>
    <row r="636" spans="1:4" x14ac:dyDescent="0.3">
      <c r="A636">
        <v>706</v>
      </c>
      <c r="B636" s="1">
        <v>45548.697916666664</v>
      </c>
      <c r="C636">
        <v>6.66</v>
      </c>
      <c r="D636">
        <v>72</v>
      </c>
    </row>
    <row r="637" spans="1:4" x14ac:dyDescent="0.3">
      <c r="A637">
        <v>707</v>
      </c>
      <c r="B637" s="1">
        <v>45548.701388888891</v>
      </c>
      <c r="C637">
        <v>6.66</v>
      </c>
      <c r="D637">
        <v>72</v>
      </c>
    </row>
    <row r="638" spans="1:4" x14ac:dyDescent="0.3">
      <c r="A638">
        <v>708</v>
      </c>
      <c r="B638" s="1">
        <v>45548.704861111109</v>
      </c>
      <c r="C638">
        <v>6.64</v>
      </c>
      <c r="D638">
        <v>72</v>
      </c>
    </row>
    <row r="639" spans="1:4" x14ac:dyDescent="0.3">
      <c r="A639">
        <v>709</v>
      </c>
      <c r="B639" s="1">
        <v>45548.708333333336</v>
      </c>
      <c r="C639">
        <v>6.64</v>
      </c>
      <c r="D639">
        <v>72</v>
      </c>
    </row>
    <row r="640" spans="1:4" x14ac:dyDescent="0.3">
      <c r="A640">
        <v>710</v>
      </c>
      <c r="B640" s="1">
        <v>45548.711805555555</v>
      </c>
      <c r="C640">
        <v>6.66</v>
      </c>
      <c r="D640">
        <v>72</v>
      </c>
    </row>
    <row r="641" spans="1:5" x14ac:dyDescent="0.3">
      <c r="A641">
        <v>711</v>
      </c>
      <c r="B641" s="1">
        <v>45548.715277777781</v>
      </c>
      <c r="C641">
        <v>6.64</v>
      </c>
      <c r="D641">
        <v>72</v>
      </c>
    </row>
    <row r="642" spans="1:5" x14ac:dyDescent="0.3">
      <c r="A642">
        <v>712</v>
      </c>
      <c r="B642" s="1">
        <v>45548.71875</v>
      </c>
      <c r="C642">
        <v>6.63</v>
      </c>
      <c r="D642">
        <v>72</v>
      </c>
    </row>
    <row r="643" spans="1:5" x14ac:dyDescent="0.3">
      <c r="A643">
        <v>713</v>
      </c>
      <c r="B643" s="1">
        <v>45548.722222222219</v>
      </c>
      <c r="C643">
        <v>6.64</v>
      </c>
      <c r="D643">
        <v>72</v>
      </c>
    </row>
    <row r="644" spans="1:5" x14ac:dyDescent="0.3">
      <c r="A644">
        <v>714</v>
      </c>
      <c r="B644" s="1">
        <v>45548.725694444445</v>
      </c>
      <c r="C644">
        <v>6.64</v>
      </c>
      <c r="D644">
        <v>72</v>
      </c>
    </row>
    <row r="645" spans="1:5" x14ac:dyDescent="0.3">
      <c r="A645">
        <v>715</v>
      </c>
      <c r="B645" s="1">
        <v>45548.729166666664</v>
      </c>
      <c r="C645">
        <v>6.63</v>
      </c>
      <c r="D645">
        <v>72</v>
      </c>
    </row>
    <row r="646" spans="1:5" x14ac:dyDescent="0.3">
      <c r="A646">
        <v>716</v>
      </c>
      <c r="B646" s="1">
        <v>45548.732638888891</v>
      </c>
      <c r="C646">
        <v>6.63</v>
      </c>
      <c r="D646">
        <v>72</v>
      </c>
    </row>
    <row r="647" spans="1:5" s="2" customFormat="1" x14ac:dyDescent="0.3">
      <c r="A647" s="2">
        <v>717</v>
      </c>
      <c r="B647" s="3">
        <v>45548.736111111109</v>
      </c>
      <c r="C647" s="2">
        <v>6.62</v>
      </c>
      <c r="D647" s="2">
        <v>72</v>
      </c>
      <c r="E647" s="2" t="s">
        <v>14</v>
      </c>
    </row>
    <row r="648" spans="1:5" x14ac:dyDescent="0.3">
      <c r="A648">
        <v>718</v>
      </c>
      <c r="B648" s="1">
        <v>45548.739583333336</v>
      </c>
      <c r="C648">
        <v>6.62</v>
      </c>
      <c r="D648">
        <v>72.03</v>
      </c>
    </row>
    <row r="649" spans="1:5" x14ac:dyDescent="0.3">
      <c r="A649">
        <v>719</v>
      </c>
      <c r="B649" s="1">
        <v>45548.743055555555</v>
      </c>
      <c r="C649">
        <v>6.61</v>
      </c>
      <c r="D649">
        <v>72.03</v>
      </c>
    </row>
    <row r="650" spans="1:5" x14ac:dyDescent="0.3">
      <c r="A650">
        <v>720</v>
      </c>
      <c r="B650" s="1">
        <v>45548.746527777781</v>
      </c>
      <c r="C650">
        <v>6.61</v>
      </c>
      <c r="D650">
        <v>72.03</v>
      </c>
    </row>
    <row r="651" spans="1:5" x14ac:dyDescent="0.3">
      <c r="A651">
        <v>721</v>
      </c>
      <c r="B651" s="1">
        <v>45548.75</v>
      </c>
      <c r="C651">
        <v>6.61</v>
      </c>
      <c r="D651">
        <v>72.03</v>
      </c>
    </row>
    <row r="652" spans="1:5" x14ac:dyDescent="0.3">
      <c r="A652">
        <v>722</v>
      </c>
      <c r="B652" s="1">
        <v>45548.753472222219</v>
      </c>
      <c r="C652">
        <v>6.61</v>
      </c>
      <c r="D652">
        <v>72.03</v>
      </c>
    </row>
    <row r="653" spans="1:5" x14ac:dyDescent="0.3">
      <c r="A653">
        <v>723</v>
      </c>
      <c r="B653" s="1">
        <v>45548.756944444445</v>
      </c>
      <c r="C653">
        <v>6.61</v>
      </c>
      <c r="D653">
        <v>72.03</v>
      </c>
    </row>
    <row r="654" spans="1:5" x14ac:dyDescent="0.3">
      <c r="A654">
        <v>724</v>
      </c>
      <c r="B654" s="1">
        <v>45548.760416666664</v>
      </c>
      <c r="C654">
        <v>6.61</v>
      </c>
      <c r="D654">
        <v>72.03</v>
      </c>
    </row>
    <row r="655" spans="1:5" x14ac:dyDescent="0.3">
      <c r="A655">
        <v>725</v>
      </c>
      <c r="B655" s="1">
        <v>45548.763888888891</v>
      </c>
      <c r="C655">
        <v>6.6</v>
      </c>
      <c r="D655">
        <v>72.03</v>
      </c>
    </row>
    <row r="656" spans="1:5" x14ac:dyDescent="0.3">
      <c r="A656">
        <v>726</v>
      </c>
      <c r="B656" s="1">
        <v>45548.767361111109</v>
      </c>
      <c r="C656">
        <v>6.6</v>
      </c>
      <c r="D656">
        <v>72.03</v>
      </c>
    </row>
    <row r="657" spans="1:4" x14ac:dyDescent="0.3">
      <c r="A657">
        <v>727</v>
      </c>
      <c r="B657" s="1">
        <v>45548.770833333336</v>
      </c>
      <c r="C657">
        <v>6.6</v>
      </c>
      <c r="D657">
        <v>72.03</v>
      </c>
    </row>
    <row r="658" spans="1:4" x14ac:dyDescent="0.3">
      <c r="A658">
        <v>728</v>
      </c>
      <c r="B658" s="1">
        <v>45548.774305555555</v>
      </c>
      <c r="C658">
        <v>6.6</v>
      </c>
      <c r="D658">
        <v>72.03</v>
      </c>
    </row>
    <row r="659" spans="1:4" x14ac:dyDescent="0.3">
      <c r="A659">
        <v>729</v>
      </c>
      <c r="B659" s="1">
        <v>45548.777777777781</v>
      </c>
      <c r="C659">
        <v>6.6</v>
      </c>
      <c r="D659">
        <v>72.03</v>
      </c>
    </row>
    <row r="660" spans="1:4" x14ac:dyDescent="0.3">
      <c r="A660">
        <v>730</v>
      </c>
      <c r="B660" s="1">
        <v>45548.78125</v>
      </c>
      <c r="C660">
        <v>6.59</v>
      </c>
      <c r="D660">
        <v>72.03</v>
      </c>
    </row>
    <row r="661" spans="1:4" x14ac:dyDescent="0.3">
      <c r="A661">
        <v>731</v>
      </c>
      <c r="B661" s="1">
        <v>45548.784722222219</v>
      </c>
      <c r="C661">
        <v>6.59</v>
      </c>
      <c r="D661">
        <v>72.03</v>
      </c>
    </row>
    <row r="662" spans="1:4" x14ac:dyDescent="0.3">
      <c r="A662">
        <v>732</v>
      </c>
      <c r="B662" s="1">
        <v>45548.788194444445</v>
      </c>
      <c r="C662">
        <v>6.59</v>
      </c>
      <c r="D662">
        <v>72.03</v>
      </c>
    </row>
    <row r="663" spans="1:4" x14ac:dyDescent="0.3">
      <c r="A663">
        <v>733</v>
      </c>
      <c r="B663" s="1">
        <v>45548.791666666664</v>
      </c>
      <c r="C663">
        <v>6.59</v>
      </c>
      <c r="D663">
        <v>72.03</v>
      </c>
    </row>
    <row r="664" spans="1:4" x14ac:dyDescent="0.3">
      <c r="A664">
        <v>734</v>
      </c>
      <c r="B664" s="1">
        <v>45548.795138888891</v>
      </c>
      <c r="C664">
        <v>6.59</v>
      </c>
      <c r="D664">
        <v>72.03</v>
      </c>
    </row>
    <row r="665" spans="1:4" x14ac:dyDescent="0.3">
      <c r="A665">
        <v>735</v>
      </c>
      <c r="B665" s="1">
        <v>45548.798611111109</v>
      </c>
      <c r="C665">
        <v>6.59</v>
      </c>
      <c r="D665">
        <v>72.03</v>
      </c>
    </row>
    <row r="666" spans="1:4" x14ac:dyDescent="0.3">
      <c r="A666">
        <v>736</v>
      </c>
      <c r="B666" s="1">
        <v>45548.802083333336</v>
      </c>
      <c r="C666">
        <v>6.59</v>
      </c>
      <c r="D666">
        <v>72.03</v>
      </c>
    </row>
    <row r="667" spans="1:4" x14ac:dyDescent="0.3">
      <c r="A667">
        <v>737</v>
      </c>
      <c r="B667" s="1">
        <v>45548.805555555555</v>
      </c>
      <c r="C667">
        <v>6.59</v>
      </c>
      <c r="D667">
        <v>72.03</v>
      </c>
    </row>
    <row r="668" spans="1:4" x14ac:dyDescent="0.3">
      <c r="A668">
        <v>738</v>
      </c>
      <c r="B668" s="1">
        <v>45548.809027777781</v>
      </c>
      <c r="C668">
        <v>6.58</v>
      </c>
      <c r="D668">
        <v>72.069999999999993</v>
      </c>
    </row>
    <row r="669" spans="1:4" x14ac:dyDescent="0.3">
      <c r="A669">
        <v>739</v>
      </c>
      <c r="B669" s="1">
        <v>45548.8125</v>
      </c>
      <c r="C669">
        <v>6.58</v>
      </c>
      <c r="D669">
        <v>72.069999999999993</v>
      </c>
    </row>
    <row r="670" spans="1:4" x14ac:dyDescent="0.3">
      <c r="A670">
        <v>740</v>
      </c>
      <c r="B670" s="1">
        <v>45548.815972222219</v>
      </c>
      <c r="C670">
        <v>6.58</v>
      </c>
      <c r="D670">
        <v>72.069999999999993</v>
      </c>
    </row>
    <row r="671" spans="1:4" x14ac:dyDescent="0.3">
      <c r="A671">
        <v>741</v>
      </c>
      <c r="B671" s="1">
        <v>45548.819444444445</v>
      </c>
      <c r="C671">
        <v>6.58</v>
      </c>
      <c r="D671">
        <v>72.069999999999993</v>
      </c>
    </row>
    <row r="672" spans="1:4" x14ac:dyDescent="0.3">
      <c r="A672">
        <v>742</v>
      </c>
      <c r="B672" s="1">
        <v>45548.822916666664</v>
      </c>
      <c r="C672">
        <v>6.58</v>
      </c>
      <c r="D672">
        <v>72.069999999999993</v>
      </c>
    </row>
    <row r="673" spans="1:4" x14ac:dyDescent="0.3">
      <c r="A673">
        <v>743</v>
      </c>
      <c r="B673" s="1">
        <v>45548.826388888891</v>
      </c>
      <c r="C673">
        <v>6.57</v>
      </c>
      <c r="D673">
        <v>72.069999999999993</v>
      </c>
    </row>
    <row r="674" spans="1:4" x14ac:dyDescent="0.3">
      <c r="A674">
        <v>744</v>
      </c>
      <c r="B674" s="1">
        <v>45548.829861111109</v>
      </c>
      <c r="C674">
        <v>6.58</v>
      </c>
      <c r="D674">
        <v>72.069999999999993</v>
      </c>
    </row>
    <row r="675" spans="1:4" x14ac:dyDescent="0.3">
      <c r="A675">
        <v>745</v>
      </c>
      <c r="B675" s="1">
        <v>45548.833333333336</v>
      </c>
      <c r="C675">
        <v>6.57</v>
      </c>
      <c r="D675">
        <v>72.069999999999993</v>
      </c>
    </row>
    <row r="676" spans="1:4" x14ac:dyDescent="0.3">
      <c r="A676">
        <v>746</v>
      </c>
      <c r="B676" s="1">
        <v>45548.836805555555</v>
      </c>
      <c r="C676">
        <v>6.57</v>
      </c>
      <c r="D676">
        <v>72.069999999999993</v>
      </c>
    </row>
    <row r="677" spans="1:4" x14ac:dyDescent="0.3">
      <c r="A677">
        <v>747</v>
      </c>
      <c r="B677" s="1">
        <v>45548.840277777781</v>
      </c>
      <c r="C677">
        <v>6.57</v>
      </c>
      <c r="D677">
        <v>72.069999999999993</v>
      </c>
    </row>
    <row r="678" spans="1:4" x14ac:dyDescent="0.3">
      <c r="A678">
        <v>748</v>
      </c>
      <c r="B678" s="1">
        <v>45548.84375</v>
      </c>
      <c r="C678">
        <v>6.57</v>
      </c>
      <c r="D678">
        <v>72.099999999999994</v>
      </c>
    </row>
    <row r="679" spans="1:4" x14ac:dyDescent="0.3">
      <c r="A679">
        <v>749</v>
      </c>
      <c r="B679" s="1">
        <v>45548.847222222219</v>
      </c>
      <c r="C679">
        <v>6.57</v>
      </c>
      <c r="D679">
        <v>72.099999999999994</v>
      </c>
    </row>
    <row r="680" spans="1:4" x14ac:dyDescent="0.3">
      <c r="A680">
        <v>750</v>
      </c>
      <c r="B680" s="1">
        <v>45548.850694444445</v>
      </c>
      <c r="C680">
        <v>6.57</v>
      </c>
      <c r="D680">
        <v>72.099999999999994</v>
      </c>
    </row>
    <row r="681" spans="1:4" x14ac:dyDescent="0.3">
      <c r="A681">
        <v>751</v>
      </c>
      <c r="B681" s="1">
        <v>45548.854166666664</v>
      </c>
      <c r="C681">
        <v>6.57</v>
      </c>
      <c r="D681">
        <v>72.099999999999994</v>
      </c>
    </row>
    <row r="682" spans="1:4" x14ac:dyDescent="0.3">
      <c r="A682">
        <v>752</v>
      </c>
      <c r="B682" s="1">
        <v>45548.857638888891</v>
      </c>
      <c r="C682">
        <v>6.56</v>
      </c>
      <c r="D682">
        <v>72.099999999999994</v>
      </c>
    </row>
    <row r="683" spans="1:4" x14ac:dyDescent="0.3">
      <c r="A683">
        <v>753</v>
      </c>
      <c r="B683" s="1">
        <v>45548.861111111109</v>
      </c>
      <c r="C683">
        <v>6.56</v>
      </c>
      <c r="D683">
        <v>72.099999999999994</v>
      </c>
    </row>
    <row r="684" spans="1:4" x14ac:dyDescent="0.3">
      <c r="A684">
        <v>754</v>
      </c>
      <c r="B684" s="1">
        <v>45548.864583333336</v>
      </c>
      <c r="C684">
        <v>6.56</v>
      </c>
      <c r="D684">
        <v>72.099999999999994</v>
      </c>
    </row>
    <row r="685" spans="1:4" x14ac:dyDescent="0.3">
      <c r="A685">
        <v>755</v>
      </c>
      <c r="B685" s="1">
        <v>45548.868055555555</v>
      </c>
      <c r="C685">
        <v>6.56</v>
      </c>
      <c r="D685">
        <v>72.099999999999994</v>
      </c>
    </row>
    <row r="686" spans="1:4" x14ac:dyDescent="0.3">
      <c r="A686">
        <v>756</v>
      </c>
      <c r="B686" s="1">
        <v>45548.871527777781</v>
      </c>
      <c r="C686">
        <v>6.56</v>
      </c>
      <c r="D686">
        <v>72.14</v>
      </c>
    </row>
    <row r="687" spans="1:4" x14ac:dyDescent="0.3">
      <c r="A687">
        <v>757</v>
      </c>
      <c r="B687" s="1">
        <v>45548.875</v>
      </c>
      <c r="C687">
        <v>6.56</v>
      </c>
      <c r="D687">
        <v>72.14</v>
      </c>
    </row>
    <row r="688" spans="1:4" x14ac:dyDescent="0.3">
      <c r="A688">
        <v>758</v>
      </c>
      <c r="B688" s="1">
        <v>45548.878472222219</v>
      </c>
      <c r="C688">
        <v>6.56</v>
      </c>
      <c r="D688">
        <v>72.14</v>
      </c>
    </row>
    <row r="689" spans="1:4" x14ac:dyDescent="0.3">
      <c r="A689">
        <v>759</v>
      </c>
      <c r="B689" s="1">
        <v>45548.881944444445</v>
      </c>
      <c r="C689">
        <v>6.56</v>
      </c>
      <c r="D689">
        <v>72.180000000000007</v>
      </c>
    </row>
    <row r="690" spans="1:4" x14ac:dyDescent="0.3">
      <c r="A690">
        <v>760</v>
      </c>
      <c r="B690" s="1">
        <v>45548.885416666664</v>
      </c>
      <c r="C690">
        <v>6.55</v>
      </c>
      <c r="D690">
        <v>72.180000000000007</v>
      </c>
    </row>
    <row r="691" spans="1:4" x14ac:dyDescent="0.3">
      <c r="A691">
        <v>761</v>
      </c>
      <c r="B691" s="1">
        <v>45548.888888888891</v>
      </c>
      <c r="C691">
        <v>6.55</v>
      </c>
      <c r="D691">
        <v>72.180000000000007</v>
      </c>
    </row>
    <row r="692" spans="1:4" x14ac:dyDescent="0.3">
      <c r="A692">
        <v>762</v>
      </c>
      <c r="B692" s="1">
        <v>45548.892361111109</v>
      </c>
      <c r="C692">
        <v>6.55</v>
      </c>
      <c r="D692">
        <v>72.209999999999994</v>
      </c>
    </row>
    <row r="693" spans="1:4" x14ac:dyDescent="0.3">
      <c r="A693">
        <v>763</v>
      </c>
      <c r="B693" s="1">
        <v>45548.895833333336</v>
      </c>
      <c r="C693">
        <v>6.55</v>
      </c>
      <c r="D693">
        <v>72.209999999999994</v>
      </c>
    </row>
    <row r="694" spans="1:4" x14ac:dyDescent="0.3">
      <c r="A694">
        <v>764</v>
      </c>
      <c r="B694" s="1">
        <v>45548.899305555555</v>
      </c>
      <c r="C694">
        <v>6.55</v>
      </c>
      <c r="D694">
        <v>72.209999999999994</v>
      </c>
    </row>
    <row r="695" spans="1:4" x14ac:dyDescent="0.3">
      <c r="A695">
        <v>765</v>
      </c>
      <c r="B695" s="1">
        <v>45548.902777777781</v>
      </c>
      <c r="C695">
        <v>6.53</v>
      </c>
      <c r="D695">
        <v>72.25</v>
      </c>
    </row>
    <row r="696" spans="1:4" x14ac:dyDescent="0.3">
      <c r="A696">
        <v>766</v>
      </c>
      <c r="B696" s="1">
        <v>45548.90625</v>
      </c>
      <c r="C696">
        <v>6.53</v>
      </c>
      <c r="D696">
        <v>72.25</v>
      </c>
    </row>
    <row r="697" spans="1:4" x14ac:dyDescent="0.3">
      <c r="A697">
        <v>767</v>
      </c>
      <c r="B697" s="1">
        <v>45548.909722222219</v>
      </c>
      <c r="C697">
        <v>6.53</v>
      </c>
      <c r="D697">
        <v>72.25</v>
      </c>
    </row>
    <row r="698" spans="1:4" x14ac:dyDescent="0.3">
      <c r="A698">
        <v>768</v>
      </c>
      <c r="B698" s="1">
        <v>45548.913194444445</v>
      </c>
      <c r="C698">
        <v>6.53</v>
      </c>
      <c r="D698">
        <v>72.25</v>
      </c>
    </row>
    <row r="699" spans="1:4" x14ac:dyDescent="0.3">
      <c r="A699">
        <v>769</v>
      </c>
      <c r="B699" s="1">
        <v>45548.916666666664</v>
      </c>
      <c r="C699">
        <v>6.53</v>
      </c>
      <c r="D699">
        <v>72.25</v>
      </c>
    </row>
    <row r="700" spans="1:4" x14ac:dyDescent="0.3">
      <c r="A700">
        <v>770</v>
      </c>
      <c r="B700" s="1">
        <v>45548.920138888891</v>
      </c>
      <c r="C700">
        <v>6.53</v>
      </c>
      <c r="D700">
        <v>72.28</v>
      </c>
    </row>
    <row r="701" spans="1:4" x14ac:dyDescent="0.3">
      <c r="A701">
        <v>771</v>
      </c>
      <c r="B701" s="1">
        <v>45548.923611111109</v>
      </c>
      <c r="C701">
        <v>6.53</v>
      </c>
      <c r="D701">
        <v>72.28</v>
      </c>
    </row>
    <row r="702" spans="1:4" x14ac:dyDescent="0.3">
      <c r="A702">
        <v>772</v>
      </c>
      <c r="B702" s="1">
        <v>45548.927083333336</v>
      </c>
      <c r="C702">
        <v>6.52</v>
      </c>
      <c r="D702">
        <v>72.28</v>
      </c>
    </row>
    <row r="703" spans="1:4" x14ac:dyDescent="0.3">
      <c r="A703">
        <v>773</v>
      </c>
      <c r="B703" s="1">
        <v>45548.930555555555</v>
      </c>
      <c r="C703">
        <v>6.52</v>
      </c>
      <c r="D703">
        <v>72.28</v>
      </c>
    </row>
    <row r="704" spans="1:4" x14ac:dyDescent="0.3">
      <c r="A704">
        <v>774</v>
      </c>
      <c r="B704" s="1">
        <v>45548.934027777781</v>
      </c>
      <c r="C704">
        <v>6.52</v>
      </c>
      <c r="D704">
        <v>72.28</v>
      </c>
    </row>
    <row r="705" spans="1:5" x14ac:dyDescent="0.3">
      <c r="A705">
        <v>775</v>
      </c>
      <c r="B705" s="1">
        <v>45548.9375</v>
      </c>
      <c r="C705">
        <v>6.51</v>
      </c>
      <c r="D705">
        <v>72.319999999999993</v>
      </c>
    </row>
    <row r="706" spans="1:5" x14ac:dyDescent="0.3">
      <c r="A706">
        <v>776</v>
      </c>
      <c r="B706" s="1">
        <v>45548.940972222219</v>
      </c>
      <c r="C706">
        <v>6.5</v>
      </c>
      <c r="D706">
        <v>72.319999999999993</v>
      </c>
    </row>
    <row r="707" spans="1:5" x14ac:dyDescent="0.3">
      <c r="A707">
        <v>777</v>
      </c>
      <c r="B707" s="1">
        <v>45548.944444444445</v>
      </c>
      <c r="C707">
        <v>6.49</v>
      </c>
      <c r="D707">
        <v>72.319999999999993</v>
      </c>
    </row>
    <row r="708" spans="1:5" x14ac:dyDescent="0.3">
      <c r="A708">
        <v>778</v>
      </c>
      <c r="B708" s="1">
        <v>45548.947916666664</v>
      </c>
      <c r="C708">
        <v>6.5</v>
      </c>
      <c r="D708">
        <v>72.36</v>
      </c>
    </row>
    <row r="709" spans="1:5" x14ac:dyDescent="0.3">
      <c r="A709">
        <v>779</v>
      </c>
      <c r="B709" s="1">
        <v>45548.951388888891</v>
      </c>
      <c r="C709">
        <v>6.51</v>
      </c>
      <c r="D709">
        <v>72.39</v>
      </c>
    </row>
    <row r="710" spans="1:5" x14ac:dyDescent="0.3">
      <c r="A710">
        <v>780</v>
      </c>
      <c r="B710" s="1">
        <v>45548.954861111109</v>
      </c>
      <c r="C710">
        <v>6.51</v>
      </c>
      <c r="D710">
        <v>72.39</v>
      </c>
    </row>
    <row r="711" spans="1:5" x14ac:dyDescent="0.3">
      <c r="A711">
        <v>781</v>
      </c>
      <c r="B711" s="1">
        <v>45548.958333333336</v>
      </c>
      <c r="C711">
        <v>6.52</v>
      </c>
      <c r="D711">
        <v>72.39</v>
      </c>
    </row>
    <row r="712" spans="1:5" x14ac:dyDescent="0.3">
      <c r="A712">
        <v>782</v>
      </c>
      <c r="B712" s="1">
        <v>45548.961805555555</v>
      </c>
      <c r="C712">
        <v>6.52</v>
      </c>
      <c r="D712">
        <v>72.430000000000007</v>
      </c>
    </row>
    <row r="713" spans="1:5" x14ac:dyDescent="0.3">
      <c r="A713">
        <v>783</v>
      </c>
      <c r="B713" s="1">
        <v>45548.965277777781</v>
      </c>
      <c r="C713">
        <v>6.52</v>
      </c>
      <c r="D713">
        <v>72.430000000000007</v>
      </c>
    </row>
    <row r="714" spans="1:5" x14ac:dyDescent="0.3">
      <c r="A714">
        <v>784</v>
      </c>
      <c r="B714" s="1">
        <v>45548.96875</v>
      </c>
      <c r="C714">
        <v>6.51</v>
      </c>
      <c r="D714">
        <v>72.430000000000007</v>
      </c>
    </row>
    <row r="715" spans="1:5" x14ac:dyDescent="0.3">
      <c r="A715">
        <v>785</v>
      </c>
      <c r="B715" s="1">
        <v>45548.972222222219</v>
      </c>
      <c r="C715">
        <v>6.52</v>
      </c>
      <c r="D715">
        <v>72.430000000000007</v>
      </c>
    </row>
    <row r="716" spans="1:5" x14ac:dyDescent="0.3">
      <c r="A716">
        <v>786</v>
      </c>
      <c r="B716" s="1">
        <v>45548.975694444445</v>
      </c>
      <c r="C716">
        <v>6.52</v>
      </c>
      <c r="D716">
        <v>72.430000000000007</v>
      </c>
    </row>
    <row r="717" spans="1:5" x14ac:dyDescent="0.3">
      <c r="A717">
        <v>787</v>
      </c>
      <c r="B717" s="1">
        <v>45548.979166666664</v>
      </c>
      <c r="C717">
        <v>6.52</v>
      </c>
      <c r="D717">
        <v>72.430000000000007</v>
      </c>
    </row>
    <row r="718" spans="1:5" s="2" customFormat="1" x14ac:dyDescent="0.3">
      <c r="A718" s="2">
        <v>788</v>
      </c>
      <c r="B718" s="3">
        <v>45548.982638888891</v>
      </c>
      <c r="C718" s="2">
        <v>6.64</v>
      </c>
      <c r="D718" s="2">
        <v>72.430000000000007</v>
      </c>
      <c r="E718" s="2" t="s">
        <v>14</v>
      </c>
    </row>
    <row r="719" spans="1:5" x14ac:dyDescent="0.3">
      <c r="A719">
        <v>789</v>
      </c>
      <c r="B719" s="1">
        <v>45548.986111111109</v>
      </c>
      <c r="C719">
        <v>7.84</v>
      </c>
      <c r="D719">
        <v>72.36</v>
      </c>
    </row>
    <row r="720" spans="1:5" x14ac:dyDescent="0.3">
      <c r="A720">
        <v>790</v>
      </c>
      <c r="B720" s="1">
        <v>45548.989583333336</v>
      </c>
      <c r="C720">
        <v>7.83</v>
      </c>
      <c r="D720">
        <v>72.36</v>
      </c>
    </row>
    <row r="721" spans="1:4" x14ac:dyDescent="0.3">
      <c r="A721">
        <v>791</v>
      </c>
      <c r="B721" s="1">
        <v>45548.993055555555</v>
      </c>
      <c r="C721">
        <v>7.83</v>
      </c>
      <c r="D721">
        <v>72.319999999999993</v>
      </c>
    </row>
    <row r="722" spans="1:4" x14ac:dyDescent="0.3">
      <c r="A722">
        <v>792</v>
      </c>
      <c r="B722" s="1">
        <v>45548.996527777781</v>
      </c>
      <c r="C722">
        <v>7.83</v>
      </c>
      <c r="D722">
        <v>72.319999999999993</v>
      </c>
    </row>
    <row r="723" spans="1:4" x14ac:dyDescent="0.3">
      <c r="A723">
        <v>793</v>
      </c>
      <c r="B723" s="1">
        <v>45549</v>
      </c>
      <c r="C723">
        <v>7.83</v>
      </c>
      <c r="D723">
        <v>72.319999999999993</v>
      </c>
    </row>
    <row r="724" spans="1:4" x14ac:dyDescent="0.3">
      <c r="A724">
        <v>794</v>
      </c>
      <c r="B724" s="1">
        <v>45549.003472222219</v>
      </c>
      <c r="C724">
        <v>7.83</v>
      </c>
      <c r="D724">
        <v>72.319999999999993</v>
      </c>
    </row>
    <row r="725" spans="1:4" x14ac:dyDescent="0.3">
      <c r="A725">
        <v>795</v>
      </c>
      <c r="B725" s="1">
        <v>45549.006944444445</v>
      </c>
      <c r="C725">
        <v>7.84</v>
      </c>
      <c r="D725">
        <v>72.319999999999993</v>
      </c>
    </row>
    <row r="726" spans="1:4" x14ac:dyDescent="0.3">
      <c r="A726">
        <v>796</v>
      </c>
      <c r="B726" s="1">
        <v>45549.010416666664</v>
      </c>
      <c r="C726">
        <v>7.83</v>
      </c>
      <c r="D726">
        <v>72.319999999999993</v>
      </c>
    </row>
    <row r="727" spans="1:4" x14ac:dyDescent="0.3">
      <c r="A727">
        <v>797</v>
      </c>
      <c r="B727" s="1">
        <v>45549.013888888891</v>
      </c>
      <c r="C727">
        <v>7.83</v>
      </c>
      <c r="D727">
        <v>72.28</v>
      </c>
    </row>
    <row r="728" spans="1:4" x14ac:dyDescent="0.3">
      <c r="A728">
        <v>798</v>
      </c>
      <c r="B728" s="1">
        <v>45549.017361111109</v>
      </c>
      <c r="C728">
        <v>7.82</v>
      </c>
      <c r="D728">
        <v>72.28</v>
      </c>
    </row>
    <row r="729" spans="1:4" x14ac:dyDescent="0.3">
      <c r="A729">
        <v>799</v>
      </c>
      <c r="B729" s="1">
        <v>45549.020833333336</v>
      </c>
      <c r="C729">
        <v>7.8</v>
      </c>
      <c r="D729">
        <v>72.25</v>
      </c>
    </row>
    <row r="730" spans="1:4" x14ac:dyDescent="0.3">
      <c r="A730">
        <v>800</v>
      </c>
      <c r="B730" s="1">
        <v>45549.024305555555</v>
      </c>
      <c r="C730">
        <v>7.79</v>
      </c>
      <c r="D730">
        <v>72.25</v>
      </c>
    </row>
    <row r="731" spans="1:4" x14ac:dyDescent="0.3">
      <c r="A731">
        <v>801</v>
      </c>
      <c r="B731" s="1">
        <v>45549.027777777781</v>
      </c>
      <c r="C731">
        <v>7.79</v>
      </c>
      <c r="D731">
        <v>72.25</v>
      </c>
    </row>
    <row r="732" spans="1:4" x14ac:dyDescent="0.3">
      <c r="A732">
        <v>802</v>
      </c>
      <c r="B732" s="1">
        <v>45549.03125</v>
      </c>
      <c r="C732">
        <v>7.79</v>
      </c>
      <c r="D732">
        <v>72.25</v>
      </c>
    </row>
    <row r="733" spans="1:4" x14ac:dyDescent="0.3">
      <c r="A733">
        <v>803</v>
      </c>
      <c r="B733" s="1">
        <v>45549.034722222219</v>
      </c>
      <c r="C733">
        <v>7.78</v>
      </c>
      <c r="D733">
        <v>72.25</v>
      </c>
    </row>
    <row r="734" spans="1:4" x14ac:dyDescent="0.3">
      <c r="A734">
        <v>804</v>
      </c>
      <c r="B734" s="1">
        <v>45549.038194444445</v>
      </c>
      <c r="C734">
        <v>7.79</v>
      </c>
      <c r="D734">
        <v>72.25</v>
      </c>
    </row>
    <row r="735" spans="1:4" x14ac:dyDescent="0.3">
      <c r="A735">
        <v>805</v>
      </c>
      <c r="B735" s="1">
        <v>45549.041666666664</v>
      </c>
      <c r="C735">
        <v>7.79</v>
      </c>
      <c r="D735">
        <v>72.25</v>
      </c>
    </row>
    <row r="736" spans="1:4" x14ac:dyDescent="0.3">
      <c r="A736">
        <v>806</v>
      </c>
      <c r="B736" s="1">
        <v>45549.045138888891</v>
      </c>
      <c r="C736">
        <v>7.78</v>
      </c>
      <c r="D736">
        <v>72.209999999999994</v>
      </c>
    </row>
    <row r="737" spans="1:4" x14ac:dyDescent="0.3">
      <c r="A737">
        <v>807</v>
      </c>
      <c r="B737" s="1">
        <v>45549.048611111109</v>
      </c>
      <c r="C737">
        <v>7.77</v>
      </c>
      <c r="D737">
        <v>72.209999999999994</v>
      </c>
    </row>
    <row r="738" spans="1:4" x14ac:dyDescent="0.3">
      <c r="A738">
        <v>808</v>
      </c>
      <c r="B738" s="1">
        <v>45549.052083333336</v>
      </c>
      <c r="C738">
        <v>7.76</v>
      </c>
      <c r="D738">
        <v>72.209999999999994</v>
      </c>
    </row>
    <row r="739" spans="1:4" x14ac:dyDescent="0.3">
      <c r="A739">
        <v>809</v>
      </c>
      <c r="B739" s="1">
        <v>45549.055555555555</v>
      </c>
      <c r="C739">
        <v>7.76</v>
      </c>
      <c r="D739">
        <v>72.25</v>
      </c>
    </row>
    <row r="740" spans="1:4" x14ac:dyDescent="0.3">
      <c r="A740">
        <v>810</v>
      </c>
      <c r="B740" s="1">
        <v>45549.059027777781</v>
      </c>
      <c r="C740">
        <v>7.76</v>
      </c>
      <c r="D740">
        <v>72.25</v>
      </c>
    </row>
    <row r="741" spans="1:4" x14ac:dyDescent="0.3">
      <c r="A741">
        <v>811</v>
      </c>
      <c r="B741" s="1">
        <v>45549.0625</v>
      </c>
      <c r="C741">
        <v>7.75</v>
      </c>
      <c r="D741">
        <v>72.25</v>
      </c>
    </row>
    <row r="742" spans="1:4" x14ac:dyDescent="0.3">
      <c r="A742">
        <v>812</v>
      </c>
      <c r="B742" s="1">
        <v>45549.065972222219</v>
      </c>
      <c r="C742">
        <v>7.75</v>
      </c>
      <c r="D742">
        <v>72.25</v>
      </c>
    </row>
    <row r="743" spans="1:4" x14ac:dyDescent="0.3">
      <c r="A743">
        <v>813</v>
      </c>
      <c r="B743" s="1">
        <v>45549.069444444445</v>
      </c>
      <c r="C743">
        <v>7.75</v>
      </c>
      <c r="D743">
        <v>72.25</v>
      </c>
    </row>
    <row r="744" spans="1:4" x14ac:dyDescent="0.3">
      <c r="A744">
        <v>814</v>
      </c>
      <c r="B744" s="1">
        <v>45549.072916666664</v>
      </c>
      <c r="C744">
        <v>7.74</v>
      </c>
      <c r="D744">
        <v>72.25</v>
      </c>
    </row>
    <row r="745" spans="1:4" x14ac:dyDescent="0.3">
      <c r="A745">
        <v>815</v>
      </c>
      <c r="B745" s="1">
        <v>45549.076388888891</v>
      </c>
      <c r="C745">
        <v>7.73</v>
      </c>
      <c r="D745">
        <v>72.25</v>
      </c>
    </row>
    <row r="746" spans="1:4" x14ac:dyDescent="0.3">
      <c r="A746">
        <v>816</v>
      </c>
      <c r="B746" s="1">
        <v>45549.079861111109</v>
      </c>
      <c r="C746">
        <v>7.73</v>
      </c>
      <c r="D746">
        <v>72.25</v>
      </c>
    </row>
    <row r="747" spans="1:4" x14ac:dyDescent="0.3">
      <c r="A747">
        <v>817</v>
      </c>
      <c r="B747" s="1">
        <v>45549.083333333336</v>
      </c>
      <c r="C747">
        <v>7.71</v>
      </c>
      <c r="D747">
        <v>72.25</v>
      </c>
    </row>
    <row r="748" spans="1:4" x14ac:dyDescent="0.3">
      <c r="A748">
        <v>818</v>
      </c>
      <c r="B748" s="1">
        <v>45549.086805555555</v>
      </c>
      <c r="C748">
        <v>7.72</v>
      </c>
      <c r="D748">
        <v>72.209999999999994</v>
      </c>
    </row>
    <row r="749" spans="1:4" x14ac:dyDescent="0.3">
      <c r="A749">
        <v>819</v>
      </c>
      <c r="B749" s="1">
        <v>45549.090277777781</v>
      </c>
      <c r="C749">
        <v>7.7</v>
      </c>
      <c r="D749">
        <v>72.25</v>
      </c>
    </row>
    <row r="750" spans="1:4" x14ac:dyDescent="0.3">
      <c r="A750">
        <v>820</v>
      </c>
      <c r="B750" s="1">
        <v>45549.09375</v>
      </c>
      <c r="C750">
        <v>7.7</v>
      </c>
      <c r="D750">
        <v>72.209999999999994</v>
      </c>
    </row>
    <row r="751" spans="1:4" x14ac:dyDescent="0.3">
      <c r="A751">
        <v>821</v>
      </c>
      <c r="B751" s="1">
        <v>45549.097222222219</v>
      </c>
      <c r="C751">
        <v>7.71</v>
      </c>
      <c r="D751">
        <v>72.209999999999994</v>
      </c>
    </row>
    <row r="752" spans="1:4" x14ac:dyDescent="0.3">
      <c r="A752">
        <v>822</v>
      </c>
      <c r="B752" s="1">
        <v>45549.100694444445</v>
      </c>
      <c r="C752">
        <v>7.71</v>
      </c>
      <c r="D752">
        <v>72.209999999999994</v>
      </c>
    </row>
    <row r="753" spans="1:4" x14ac:dyDescent="0.3">
      <c r="A753">
        <v>823</v>
      </c>
      <c r="B753" s="1">
        <v>45549.104166666664</v>
      </c>
      <c r="C753">
        <v>7.71</v>
      </c>
      <c r="D753">
        <v>72.209999999999994</v>
      </c>
    </row>
    <row r="754" spans="1:4" x14ac:dyDescent="0.3">
      <c r="A754">
        <v>824</v>
      </c>
      <c r="B754" s="1">
        <v>45549.107638888891</v>
      </c>
      <c r="C754">
        <v>7.7</v>
      </c>
      <c r="D754">
        <v>72.209999999999994</v>
      </c>
    </row>
    <row r="755" spans="1:4" x14ac:dyDescent="0.3">
      <c r="A755">
        <v>825</v>
      </c>
      <c r="B755" s="1">
        <v>45549.111111111109</v>
      </c>
      <c r="C755">
        <v>7.68</v>
      </c>
      <c r="D755">
        <v>72.209999999999994</v>
      </c>
    </row>
    <row r="756" spans="1:4" x14ac:dyDescent="0.3">
      <c r="A756">
        <v>826</v>
      </c>
      <c r="B756" s="1">
        <v>45549.114583333336</v>
      </c>
      <c r="C756">
        <v>7.67</v>
      </c>
      <c r="D756">
        <v>72.209999999999994</v>
      </c>
    </row>
    <row r="757" spans="1:4" x14ac:dyDescent="0.3">
      <c r="A757">
        <v>827</v>
      </c>
      <c r="B757" s="1">
        <v>45549.118055555555</v>
      </c>
      <c r="C757">
        <v>7.68</v>
      </c>
      <c r="D757">
        <v>72.209999999999994</v>
      </c>
    </row>
    <row r="758" spans="1:4" x14ac:dyDescent="0.3">
      <c r="A758">
        <v>828</v>
      </c>
      <c r="B758" s="1">
        <v>45549.121527777781</v>
      </c>
      <c r="C758">
        <v>7.67</v>
      </c>
      <c r="D758">
        <v>72.209999999999994</v>
      </c>
    </row>
    <row r="759" spans="1:4" x14ac:dyDescent="0.3">
      <c r="A759">
        <v>829</v>
      </c>
      <c r="B759" s="1">
        <v>45549.125</v>
      </c>
      <c r="C759">
        <v>7.66</v>
      </c>
      <c r="D759">
        <v>72.209999999999994</v>
      </c>
    </row>
    <row r="760" spans="1:4" x14ac:dyDescent="0.3">
      <c r="A760">
        <v>830</v>
      </c>
      <c r="B760" s="1">
        <v>45549.128472222219</v>
      </c>
      <c r="C760">
        <v>7.65</v>
      </c>
      <c r="D760">
        <v>72.209999999999994</v>
      </c>
    </row>
    <row r="761" spans="1:4" x14ac:dyDescent="0.3">
      <c r="A761">
        <v>831</v>
      </c>
      <c r="B761" s="1">
        <v>45549.131944444445</v>
      </c>
      <c r="C761">
        <v>7.65</v>
      </c>
      <c r="D761">
        <v>72.209999999999994</v>
      </c>
    </row>
    <row r="762" spans="1:4" x14ac:dyDescent="0.3">
      <c r="A762">
        <v>832</v>
      </c>
      <c r="B762" s="1">
        <v>45549.135416666664</v>
      </c>
      <c r="C762">
        <v>7.65</v>
      </c>
      <c r="D762">
        <v>72.209999999999994</v>
      </c>
    </row>
    <row r="763" spans="1:4" x14ac:dyDescent="0.3">
      <c r="A763">
        <v>833</v>
      </c>
      <c r="B763" s="1">
        <v>45549.138888888891</v>
      </c>
      <c r="C763">
        <v>7.64</v>
      </c>
      <c r="D763">
        <v>72.209999999999994</v>
      </c>
    </row>
    <row r="764" spans="1:4" x14ac:dyDescent="0.3">
      <c r="A764">
        <v>834</v>
      </c>
      <c r="B764" s="1">
        <v>45549.142361111109</v>
      </c>
      <c r="C764">
        <v>7.64</v>
      </c>
      <c r="D764">
        <v>72.209999999999994</v>
      </c>
    </row>
    <row r="765" spans="1:4" x14ac:dyDescent="0.3">
      <c r="A765">
        <v>835</v>
      </c>
      <c r="B765" s="1">
        <v>45549.145833333336</v>
      </c>
      <c r="C765">
        <v>7.64</v>
      </c>
      <c r="D765">
        <v>72.209999999999994</v>
      </c>
    </row>
    <row r="766" spans="1:4" x14ac:dyDescent="0.3">
      <c r="A766">
        <v>836</v>
      </c>
      <c r="B766" s="1">
        <v>45549.149305555555</v>
      </c>
      <c r="C766">
        <v>7.64</v>
      </c>
      <c r="D766">
        <v>72.209999999999994</v>
      </c>
    </row>
    <row r="767" spans="1:4" x14ac:dyDescent="0.3">
      <c r="A767">
        <v>837</v>
      </c>
      <c r="B767" s="1">
        <v>45549.152777777781</v>
      </c>
      <c r="C767">
        <v>7.62</v>
      </c>
      <c r="D767">
        <v>72.209999999999994</v>
      </c>
    </row>
    <row r="768" spans="1:4" x14ac:dyDescent="0.3">
      <c r="A768">
        <v>838</v>
      </c>
      <c r="B768" s="1">
        <v>45549.15625</v>
      </c>
      <c r="C768">
        <v>7.61</v>
      </c>
      <c r="D768">
        <v>72.25</v>
      </c>
    </row>
    <row r="769" spans="1:4" x14ac:dyDescent="0.3">
      <c r="A769">
        <v>839</v>
      </c>
      <c r="B769" s="1">
        <v>45549.159722222219</v>
      </c>
      <c r="C769">
        <v>7.61</v>
      </c>
      <c r="D769">
        <v>72.25</v>
      </c>
    </row>
    <row r="770" spans="1:4" x14ac:dyDescent="0.3">
      <c r="A770">
        <v>840</v>
      </c>
      <c r="B770" s="1">
        <v>45549.163194444445</v>
      </c>
      <c r="C770">
        <v>7.59</v>
      </c>
      <c r="D770">
        <v>72.25</v>
      </c>
    </row>
    <row r="771" spans="1:4" x14ac:dyDescent="0.3">
      <c r="A771">
        <v>841</v>
      </c>
      <c r="B771" s="1">
        <v>45549.166666666664</v>
      </c>
      <c r="C771">
        <v>7.57</v>
      </c>
      <c r="D771">
        <v>72.25</v>
      </c>
    </row>
    <row r="772" spans="1:4" x14ac:dyDescent="0.3">
      <c r="A772">
        <v>842</v>
      </c>
      <c r="B772" s="1">
        <v>45549.170138888891</v>
      </c>
      <c r="C772">
        <v>7.57</v>
      </c>
      <c r="D772">
        <v>72.25</v>
      </c>
    </row>
    <row r="773" spans="1:4" x14ac:dyDescent="0.3">
      <c r="A773">
        <v>843</v>
      </c>
      <c r="B773" s="1">
        <v>45549.173611111109</v>
      </c>
      <c r="C773">
        <v>7.59</v>
      </c>
      <c r="D773">
        <v>72.25</v>
      </c>
    </row>
    <row r="774" spans="1:4" x14ac:dyDescent="0.3">
      <c r="A774">
        <v>844</v>
      </c>
      <c r="B774" s="1">
        <v>45549.177083333336</v>
      </c>
      <c r="C774">
        <v>7.61</v>
      </c>
      <c r="D774">
        <v>72.25</v>
      </c>
    </row>
    <row r="775" spans="1:4" x14ac:dyDescent="0.3">
      <c r="A775">
        <v>845</v>
      </c>
      <c r="B775" s="1">
        <v>45549.180555555555</v>
      </c>
      <c r="C775">
        <v>7.61</v>
      </c>
      <c r="D775">
        <v>72.25</v>
      </c>
    </row>
    <row r="776" spans="1:4" x14ac:dyDescent="0.3">
      <c r="A776">
        <v>846</v>
      </c>
      <c r="B776" s="1">
        <v>45549.184027777781</v>
      </c>
      <c r="C776">
        <v>7.61</v>
      </c>
      <c r="D776">
        <v>72.25</v>
      </c>
    </row>
    <row r="777" spans="1:4" x14ac:dyDescent="0.3">
      <c r="A777">
        <v>847</v>
      </c>
      <c r="B777" s="1">
        <v>45549.1875</v>
      </c>
      <c r="C777">
        <v>7.62</v>
      </c>
      <c r="D777">
        <v>72.25</v>
      </c>
    </row>
    <row r="778" spans="1:4" x14ac:dyDescent="0.3">
      <c r="A778">
        <v>848</v>
      </c>
      <c r="B778" s="1">
        <v>45549.190972222219</v>
      </c>
      <c r="C778">
        <v>7.62</v>
      </c>
      <c r="D778">
        <v>72.209999999999994</v>
      </c>
    </row>
    <row r="779" spans="1:4" x14ac:dyDescent="0.3">
      <c r="A779">
        <v>849</v>
      </c>
      <c r="B779" s="1">
        <v>45549.194444444445</v>
      </c>
      <c r="C779">
        <v>7.61</v>
      </c>
      <c r="D779">
        <v>72.209999999999994</v>
      </c>
    </row>
    <row r="780" spans="1:4" x14ac:dyDescent="0.3">
      <c r="A780">
        <v>850</v>
      </c>
      <c r="B780" s="1">
        <v>45549.197916666664</v>
      </c>
      <c r="C780">
        <v>7.6</v>
      </c>
      <c r="D780">
        <v>72.209999999999994</v>
      </c>
    </row>
    <row r="781" spans="1:4" x14ac:dyDescent="0.3">
      <c r="A781">
        <v>851</v>
      </c>
      <c r="B781" s="1">
        <v>45549.201388888891</v>
      </c>
      <c r="C781">
        <v>7.6</v>
      </c>
      <c r="D781">
        <v>72.209999999999994</v>
      </c>
    </row>
    <row r="782" spans="1:4" x14ac:dyDescent="0.3">
      <c r="A782">
        <v>852</v>
      </c>
      <c r="B782" s="1">
        <v>45549.204861111109</v>
      </c>
      <c r="C782">
        <v>7.6</v>
      </c>
      <c r="D782">
        <v>72.209999999999994</v>
      </c>
    </row>
    <row r="783" spans="1:4" x14ac:dyDescent="0.3">
      <c r="A783">
        <v>853</v>
      </c>
      <c r="B783" s="1">
        <v>45549.208333333336</v>
      </c>
      <c r="C783">
        <v>7.57</v>
      </c>
      <c r="D783">
        <v>72.209999999999994</v>
      </c>
    </row>
    <row r="784" spans="1:4" x14ac:dyDescent="0.3">
      <c r="A784">
        <v>854</v>
      </c>
      <c r="B784" s="1">
        <v>45549.211805555555</v>
      </c>
      <c r="C784">
        <v>7.55</v>
      </c>
      <c r="D784">
        <v>72.209999999999994</v>
      </c>
    </row>
    <row r="785" spans="1:5" x14ac:dyDescent="0.3">
      <c r="A785">
        <v>855</v>
      </c>
      <c r="B785" s="1">
        <v>45549.215277777781</v>
      </c>
      <c r="C785">
        <v>7.54</v>
      </c>
      <c r="D785">
        <v>72.209999999999994</v>
      </c>
    </row>
    <row r="786" spans="1:5" x14ac:dyDescent="0.3">
      <c r="A786">
        <v>856</v>
      </c>
      <c r="B786" s="1">
        <v>45549.21875</v>
      </c>
      <c r="C786">
        <v>7.53</v>
      </c>
      <c r="D786">
        <v>72.209999999999994</v>
      </c>
    </row>
    <row r="787" spans="1:5" x14ac:dyDescent="0.3">
      <c r="A787">
        <v>857</v>
      </c>
      <c r="B787" s="1">
        <v>45549.222222222219</v>
      </c>
      <c r="C787">
        <v>7.53</v>
      </c>
      <c r="D787">
        <v>72.209999999999994</v>
      </c>
    </row>
    <row r="788" spans="1:5" x14ac:dyDescent="0.3">
      <c r="A788">
        <v>858</v>
      </c>
      <c r="B788" s="1">
        <v>45549.225694444445</v>
      </c>
      <c r="C788">
        <v>7.53</v>
      </c>
      <c r="D788">
        <v>72.209999999999994</v>
      </c>
    </row>
    <row r="789" spans="1:5" x14ac:dyDescent="0.3">
      <c r="A789">
        <v>859</v>
      </c>
      <c r="B789" s="1">
        <v>45549.229166666664</v>
      </c>
      <c r="C789">
        <v>7.52</v>
      </c>
      <c r="D789">
        <v>72.209999999999994</v>
      </c>
    </row>
    <row r="790" spans="1:5" s="2" customFormat="1" x14ac:dyDescent="0.3">
      <c r="A790" s="2">
        <v>860</v>
      </c>
      <c r="B790" s="3">
        <v>45549.232638888891</v>
      </c>
      <c r="C790" s="2">
        <v>7.05</v>
      </c>
      <c r="D790" s="2">
        <v>72.25</v>
      </c>
      <c r="E790" s="2" t="s">
        <v>14</v>
      </c>
    </row>
    <row r="791" spans="1:5" x14ac:dyDescent="0.3">
      <c r="A791">
        <v>861</v>
      </c>
      <c r="B791" s="1">
        <v>45549.236111111109</v>
      </c>
      <c r="C791">
        <v>7.04</v>
      </c>
      <c r="D791">
        <v>72.25</v>
      </c>
    </row>
    <row r="792" spans="1:5" x14ac:dyDescent="0.3">
      <c r="A792">
        <v>862</v>
      </c>
      <c r="B792" s="1">
        <v>45549.239583333336</v>
      </c>
      <c r="C792">
        <v>7.03</v>
      </c>
      <c r="D792">
        <v>72.25</v>
      </c>
    </row>
    <row r="793" spans="1:5" x14ac:dyDescent="0.3">
      <c r="A793">
        <v>863</v>
      </c>
      <c r="B793" s="1">
        <v>45549.243055555555</v>
      </c>
      <c r="C793">
        <v>7.03</v>
      </c>
      <c r="D793">
        <v>72.25</v>
      </c>
    </row>
    <row r="794" spans="1:5" x14ac:dyDescent="0.3">
      <c r="A794">
        <v>864</v>
      </c>
      <c r="B794" s="1">
        <v>45549.246527777781</v>
      </c>
      <c r="C794">
        <v>7.03</v>
      </c>
      <c r="D794">
        <v>72.25</v>
      </c>
    </row>
    <row r="795" spans="1:5" x14ac:dyDescent="0.3">
      <c r="A795">
        <v>865</v>
      </c>
      <c r="B795" s="1">
        <v>45549.25</v>
      </c>
      <c r="C795">
        <v>7.02</v>
      </c>
      <c r="D795">
        <v>72.25</v>
      </c>
    </row>
    <row r="796" spans="1:5" x14ac:dyDescent="0.3">
      <c r="A796">
        <v>866</v>
      </c>
      <c r="B796" s="1">
        <v>45549.253472222219</v>
      </c>
      <c r="C796">
        <v>7.02</v>
      </c>
      <c r="D796">
        <v>72.25</v>
      </c>
    </row>
    <row r="797" spans="1:5" x14ac:dyDescent="0.3">
      <c r="A797">
        <v>867</v>
      </c>
      <c r="B797" s="1">
        <v>45549.256944444445</v>
      </c>
      <c r="C797">
        <v>7.02</v>
      </c>
      <c r="D797">
        <v>72.25</v>
      </c>
    </row>
    <row r="798" spans="1:5" x14ac:dyDescent="0.3">
      <c r="A798">
        <v>868</v>
      </c>
      <c r="B798" s="1">
        <v>45549.260416666664</v>
      </c>
      <c r="C798">
        <v>7.02</v>
      </c>
      <c r="D798">
        <v>72.25</v>
      </c>
    </row>
    <row r="799" spans="1:5" x14ac:dyDescent="0.3">
      <c r="A799">
        <v>869</v>
      </c>
      <c r="B799" s="1">
        <v>45549.263888888891</v>
      </c>
      <c r="C799">
        <v>7.02</v>
      </c>
      <c r="D799">
        <v>72.25</v>
      </c>
    </row>
    <row r="800" spans="1:5" x14ac:dyDescent="0.3">
      <c r="A800">
        <v>870</v>
      </c>
      <c r="B800" s="1">
        <v>45549.267361111109</v>
      </c>
      <c r="C800">
        <v>7.01</v>
      </c>
      <c r="D800">
        <v>72.25</v>
      </c>
    </row>
    <row r="801" spans="1:4" x14ac:dyDescent="0.3">
      <c r="A801">
        <v>871</v>
      </c>
      <c r="B801" s="1">
        <v>45549.270833333336</v>
      </c>
      <c r="C801">
        <v>7.02</v>
      </c>
      <c r="D801">
        <v>72.25</v>
      </c>
    </row>
    <row r="802" spans="1:4" x14ac:dyDescent="0.3">
      <c r="A802">
        <v>872</v>
      </c>
      <c r="B802" s="1">
        <v>45549.274305555555</v>
      </c>
      <c r="C802">
        <v>7.01</v>
      </c>
      <c r="D802">
        <v>72.25</v>
      </c>
    </row>
    <row r="803" spans="1:4" x14ac:dyDescent="0.3">
      <c r="A803">
        <v>873</v>
      </c>
      <c r="B803" s="1">
        <v>45549.277777777781</v>
      </c>
      <c r="C803">
        <v>7.01</v>
      </c>
      <c r="D803">
        <v>72.209999999999994</v>
      </c>
    </row>
    <row r="804" spans="1:4" x14ac:dyDescent="0.3">
      <c r="A804">
        <v>874</v>
      </c>
      <c r="B804" s="1">
        <v>45549.28125</v>
      </c>
      <c r="C804">
        <v>6.99</v>
      </c>
      <c r="D804">
        <v>72.209999999999994</v>
      </c>
    </row>
    <row r="805" spans="1:4" x14ac:dyDescent="0.3">
      <c r="A805">
        <v>875</v>
      </c>
      <c r="B805" s="1">
        <v>45549.284722222219</v>
      </c>
      <c r="C805">
        <v>6.99</v>
      </c>
      <c r="D805">
        <v>72.209999999999994</v>
      </c>
    </row>
    <row r="806" spans="1:4" x14ac:dyDescent="0.3">
      <c r="A806">
        <v>876</v>
      </c>
      <c r="B806" s="1">
        <v>45549.288194444445</v>
      </c>
      <c r="C806">
        <v>6.99</v>
      </c>
      <c r="D806">
        <v>72.209999999999994</v>
      </c>
    </row>
    <row r="807" spans="1:4" x14ac:dyDescent="0.3">
      <c r="A807">
        <v>877</v>
      </c>
      <c r="B807" s="1">
        <v>45549.291666666664</v>
      </c>
      <c r="C807">
        <v>7.01</v>
      </c>
      <c r="D807">
        <v>72.209999999999994</v>
      </c>
    </row>
    <row r="808" spans="1:4" x14ac:dyDescent="0.3">
      <c r="A808">
        <v>878</v>
      </c>
      <c r="B808" s="1">
        <v>45549.295138888891</v>
      </c>
      <c r="C808">
        <v>6.99</v>
      </c>
      <c r="D808">
        <v>72.209999999999994</v>
      </c>
    </row>
    <row r="809" spans="1:4" x14ac:dyDescent="0.3">
      <c r="A809">
        <v>879</v>
      </c>
      <c r="B809" s="1">
        <v>45549.298611111109</v>
      </c>
      <c r="C809">
        <v>6.99</v>
      </c>
      <c r="D809">
        <v>72.209999999999994</v>
      </c>
    </row>
    <row r="810" spans="1:4" x14ac:dyDescent="0.3">
      <c r="A810">
        <v>880</v>
      </c>
      <c r="B810" s="1">
        <v>45549.302083333336</v>
      </c>
      <c r="C810">
        <v>6.98</v>
      </c>
      <c r="D810">
        <v>72.209999999999994</v>
      </c>
    </row>
    <row r="811" spans="1:4" x14ac:dyDescent="0.3">
      <c r="A811">
        <v>881</v>
      </c>
      <c r="B811" s="1">
        <v>45549.305555555555</v>
      </c>
      <c r="C811">
        <v>6.99</v>
      </c>
      <c r="D811">
        <v>72.209999999999994</v>
      </c>
    </row>
    <row r="812" spans="1:4" x14ac:dyDescent="0.3">
      <c r="A812">
        <v>882</v>
      </c>
      <c r="B812" s="1">
        <v>45549.309027777781</v>
      </c>
      <c r="C812">
        <v>6.99</v>
      </c>
      <c r="D812">
        <v>72.209999999999994</v>
      </c>
    </row>
    <row r="813" spans="1:4" x14ac:dyDescent="0.3">
      <c r="A813">
        <v>883</v>
      </c>
      <c r="B813" s="1">
        <v>45549.3125</v>
      </c>
      <c r="C813">
        <v>6.99</v>
      </c>
      <c r="D813">
        <v>72.209999999999994</v>
      </c>
    </row>
    <row r="814" spans="1:4" x14ac:dyDescent="0.3">
      <c r="A814">
        <v>884</v>
      </c>
      <c r="B814" s="1">
        <v>45549.315972222219</v>
      </c>
      <c r="C814">
        <v>6.98</v>
      </c>
      <c r="D814">
        <v>72.209999999999994</v>
      </c>
    </row>
    <row r="815" spans="1:4" x14ac:dyDescent="0.3">
      <c r="A815">
        <v>885</v>
      </c>
      <c r="B815" s="1">
        <v>45549.319444444445</v>
      </c>
      <c r="C815">
        <v>6.99</v>
      </c>
      <c r="D815">
        <v>72.209999999999994</v>
      </c>
    </row>
    <row r="816" spans="1:4" x14ac:dyDescent="0.3">
      <c r="A816">
        <v>886</v>
      </c>
      <c r="B816" s="1">
        <v>45549.322916666664</v>
      </c>
      <c r="C816">
        <v>6.98</v>
      </c>
      <c r="D816">
        <v>72.209999999999994</v>
      </c>
    </row>
    <row r="817" spans="1:4" x14ac:dyDescent="0.3">
      <c r="A817">
        <v>887</v>
      </c>
      <c r="B817" s="1">
        <v>45549.326388888891</v>
      </c>
      <c r="C817">
        <v>6.98</v>
      </c>
      <c r="D817">
        <v>72.209999999999994</v>
      </c>
    </row>
    <row r="818" spans="1:4" x14ac:dyDescent="0.3">
      <c r="A818">
        <v>888</v>
      </c>
      <c r="B818" s="1">
        <v>45549.329861111109</v>
      </c>
      <c r="C818">
        <v>6.98</v>
      </c>
      <c r="D818">
        <v>72.209999999999994</v>
      </c>
    </row>
    <row r="819" spans="1:4" x14ac:dyDescent="0.3">
      <c r="A819">
        <v>889</v>
      </c>
      <c r="B819" s="1">
        <v>45549.333333333336</v>
      </c>
      <c r="C819">
        <v>6.98</v>
      </c>
      <c r="D819">
        <v>72.209999999999994</v>
      </c>
    </row>
    <row r="820" spans="1:4" x14ac:dyDescent="0.3">
      <c r="A820">
        <v>890</v>
      </c>
      <c r="B820" s="1">
        <v>45549.336805555555</v>
      </c>
      <c r="C820">
        <v>6.98</v>
      </c>
      <c r="D820">
        <v>72.209999999999994</v>
      </c>
    </row>
    <row r="821" spans="1:4" x14ac:dyDescent="0.3">
      <c r="A821">
        <v>891</v>
      </c>
      <c r="B821" s="1">
        <v>45549.340277777781</v>
      </c>
      <c r="C821">
        <v>6.98</v>
      </c>
      <c r="D821">
        <v>72.209999999999994</v>
      </c>
    </row>
    <row r="822" spans="1:4" x14ac:dyDescent="0.3">
      <c r="A822">
        <v>892</v>
      </c>
      <c r="B822" s="1">
        <v>45549.34375</v>
      </c>
      <c r="C822">
        <v>6.97</v>
      </c>
      <c r="D822">
        <v>72.209999999999994</v>
      </c>
    </row>
    <row r="823" spans="1:4" x14ac:dyDescent="0.3">
      <c r="A823">
        <v>893</v>
      </c>
      <c r="B823" s="1">
        <v>45549.347222222219</v>
      </c>
      <c r="C823">
        <v>6.97</v>
      </c>
      <c r="D823">
        <v>72.209999999999994</v>
      </c>
    </row>
    <row r="824" spans="1:4" x14ac:dyDescent="0.3">
      <c r="A824">
        <v>894</v>
      </c>
      <c r="B824" s="1">
        <v>45549.350694444445</v>
      </c>
      <c r="C824">
        <v>6.97</v>
      </c>
      <c r="D824">
        <v>72.209999999999994</v>
      </c>
    </row>
    <row r="825" spans="1:4" x14ac:dyDescent="0.3">
      <c r="A825">
        <v>895</v>
      </c>
      <c r="B825" s="1">
        <v>45549.354166666664</v>
      </c>
      <c r="C825">
        <v>6.95</v>
      </c>
      <c r="D825">
        <v>72.209999999999994</v>
      </c>
    </row>
    <row r="826" spans="1:4" x14ac:dyDescent="0.3">
      <c r="A826">
        <v>896</v>
      </c>
      <c r="B826" s="1">
        <v>45549.357638888891</v>
      </c>
      <c r="C826">
        <v>6.94</v>
      </c>
      <c r="D826">
        <v>72.209999999999994</v>
      </c>
    </row>
    <row r="827" spans="1:4" x14ac:dyDescent="0.3">
      <c r="A827">
        <v>897</v>
      </c>
      <c r="B827" s="1">
        <v>45549.361111111109</v>
      </c>
      <c r="C827">
        <v>6.96</v>
      </c>
      <c r="D827">
        <v>72.209999999999994</v>
      </c>
    </row>
    <row r="828" spans="1:4" x14ac:dyDescent="0.3">
      <c r="A828">
        <v>898</v>
      </c>
      <c r="B828" s="1">
        <v>45549.364583333336</v>
      </c>
      <c r="C828">
        <v>6.95</v>
      </c>
      <c r="D828">
        <v>72.209999999999994</v>
      </c>
    </row>
    <row r="829" spans="1:4" x14ac:dyDescent="0.3">
      <c r="A829">
        <v>899</v>
      </c>
      <c r="B829" s="1">
        <v>45549.368055555555</v>
      </c>
      <c r="C829">
        <v>6.95</v>
      </c>
      <c r="D829">
        <v>72.209999999999994</v>
      </c>
    </row>
    <row r="830" spans="1:4" x14ac:dyDescent="0.3">
      <c r="A830">
        <v>900</v>
      </c>
      <c r="B830" s="1">
        <v>45549.371527777781</v>
      </c>
      <c r="C830">
        <v>6.95</v>
      </c>
      <c r="D830">
        <v>72.209999999999994</v>
      </c>
    </row>
    <row r="831" spans="1:4" x14ac:dyDescent="0.3">
      <c r="A831">
        <v>901</v>
      </c>
      <c r="B831" s="1">
        <v>45549.375</v>
      </c>
      <c r="C831">
        <v>6.95</v>
      </c>
      <c r="D831">
        <v>72.209999999999994</v>
      </c>
    </row>
    <row r="832" spans="1:4" x14ac:dyDescent="0.3">
      <c r="A832">
        <v>902</v>
      </c>
      <c r="B832" s="1">
        <v>45549.378472222219</v>
      </c>
      <c r="C832">
        <v>6.95</v>
      </c>
      <c r="D832">
        <v>72.209999999999994</v>
      </c>
    </row>
    <row r="833" spans="1:4" x14ac:dyDescent="0.3">
      <c r="A833">
        <v>903</v>
      </c>
      <c r="B833" s="1">
        <v>45549.381944444445</v>
      </c>
      <c r="C833">
        <v>6.95</v>
      </c>
      <c r="D833">
        <v>72.209999999999994</v>
      </c>
    </row>
    <row r="834" spans="1:4" x14ac:dyDescent="0.3">
      <c r="A834">
        <v>904</v>
      </c>
      <c r="B834" s="1">
        <v>45549.385416666664</v>
      </c>
      <c r="C834">
        <v>6.95</v>
      </c>
      <c r="D834">
        <v>72.209999999999994</v>
      </c>
    </row>
    <row r="835" spans="1:4" x14ac:dyDescent="0.3">
      <c r="A835">
        <v>905</v>
      </c>
      <c r="B835" s="1">
        <v>45549.388888888891</v>
      </c>
      <c r="C835">
        <v>6.95</v>
      </c>
      <c r="D835">
        <v>72.209999999999994</v>
      </c>
    </row>
    <row r="836" spans="1:4" x14ac:dyDescent="0.3">
      <c r="A836">
        <v>906</v>
      </c>
      <c r="B836" s="1">
        <v>45549.392361111109</v>
      </c>
      <c r="C836">
        <v>6.95</v>
      </c>
      <c r="D836">
        <v>72.209999999999994</v>
      </c>
    </row>
    <row r="837" spans="1:4" x14ac:dyDescent="0.3">
      <c r="A837">
        <v>907</v>
      </c>
      <c r="B837" s="1">
        <v>45549.395833333336</v>
      </c>
      <c r="C837">
        <v>6.95</v>
      </c>
      <c r="D837">
        <v>72.209999999999994</v>
      </c>
    </row>
    <row r="838" spans="1:4" x14ac:dyDescent="0.3">
      <c r="A838">
        <v>908</v>
      </c>
      <c r="B838" s="1">
        <v>45549.399305555555</v>
      </c>
      <c r="C838">
        <v>6.95</v>
      </c>
      <c r="D838">
        <v>72.209999999999994</v>
      </c>
    </row>
    <row r="839" spans="1:4" x14ac:dyDescent="0.3">
      <c r="A839">
        <v>909</v>
      </c>
      <c r="B839" s="1">
        <v>45549.402777777781</v>
      </c>
      <c r="C839">
        <v>6.95</v>
      </c>
      <c r="D839">
        <v>72.209999999999994</v>
      </c>
    </row>
    <row r="840" spans="1:4" x14ac:dyDescent="0.3">
      <c r="A840">
        <v>910</v>
      </c>
      <c r="B840" s="1">
        <v>45549.40625</v>
      </c>
      <c r="C840">
        <v>6.94</v>
      </c>
      <c r="D840">
        <v>72.209999999999994</v>
      </c>
    </row>
    <row r="841" spans="1:4" x14ac:dyDescent="0.3">
      <c r="A841">
        <v>911</v>
      </c>
      <c r="B841" s="1">
        <v>45549.409722222219</v>
      </c>
      <c r="C841">
        <v>6.95</v>
      </c>
      <c r="D841">
        <v>72.209999999999994</v>
      </c>
    </row>
    <row r="842" spans="1:4" x14ac:dyDescent="0.3">
      <c r="A842">
        <v>912</v>
      </c>
      <c r="B842" s="1">
        <v>45549.413194444445</v>
      </c>
      <c r="C842">
        <v>6.95</v>
      </c>
      <c r="D842">
        <v>72.209999999999994</v>
      </c>
    </row>
    <row r="843" spans="1:4" x14ac:dyDescent="0.3">
      <c r="A843">
        <v>913</v>
      </c>
      <c r="B843" s="1">
        <v>45549.416666666664</v>
      </c>
      <c r="C843">
        <v>6.95</v>
      </c>
      <c r="D843">
        <v>72.209999999999994</v>
      </c>
    </row>
    <row r="844" spans="1:4" x14ac:dyDescent="0.3">
      <c r="A844">
        <v>914</v>
      </c>
      <c r="B844" s="1">
        <v>45549.420138888891</v>
      </c>
      <c r="C844">
        <v>6.95</v>
      </c>
      <c r="D844">
        <v>72.209999999999994</v>
      </c>
    </row>
    <row r="845" spans="1:4" x14ac:dyDescent="0.3">
      <c r="A845">
        <v>915</v>
      </c>
      <c r="B845" s="1">
        <v>45549.423611111109</v>
      </c>
      <c r="C845">
        <v>6.95</v>
      </c>
      <c r="D845">
        <v>72.209999999999994</v>
      </c>
    </row>
    <row r="846" spans="1:4" x14ac:dyDescent="0.3">
      <c r="A846">
        <v>916</v>
      </c>
      <c r="B846" s="1">
        <v>45549.427083333336</v>
      </c>
      <c r="C846">
        <v>6.95</v>
      </c>
      <c r="D846">
        <v>72.209999999999994</v>
      </c>
    </row>
    <row r="847" spans="1:4" x14ac:dyDescent="0.3">
      <c r="A847">
        <v>917</v>
      </c>
      <c r="B847" s="1">
        <v>45549.430555555555</v>
      </c>
      <c r="C847">
        <v>6.95</v>
      </c>
      <c r="D847">
        <v>72.209999999999994</v>
      </c>
    </row>
    <row r="848" spans="1:4" x14ac:dyDescent="0.3">
      <c r="A848">
        <v>918</v>
      </c>
      <c r="B848" s="1">
        <v>45549.434027777781</v>
      </c>
      <c r="C848">
        <v>6.95</v>
      </c>
      <c r="D848">
        <v>72.209999999999994</v>
      </c>
    </row>
    <row r="849" spans="1:5" x14ac:dyDescent="0.3">
      <c r="A849">
        <v>919</v>
      </c>
      <c r="B849" s="1">
        <v>45549.4375</v>
      </c>
      <c r="C849">
        <v>6.95</v>
      </c>
      <c r="D849">
        <v>72.209999999999994</v>
      </c>
    </row>
    <row r="850" spans="1:5" x14ac:dyDescent="0.3">
      <c r="A850">
        <v>920</v>
      </c>
      <c r="B850" s="1">
        <v>45549.440972222219</v>
      </c>
      <c r="C850">
        <v>6.95</v>
      </c>
      <c r="D850">
        <v>72.209999999999994</v>
      </c>
    </row>
    <row r="851" spans="1:5" x14ac:dyDescent="0.3">
      <c r="A851">
        <v>921</v>
      </c>
      <c r="B851" s="1">
        <v>45549.444444444445</v>
      </c>
      <c r="C851">
        <v>6.94</v>
      </c>
      <c r="D851">
        <v>72.209999999999994</v>
      </c>
    </row>
    <row r="852" spans="1:5" x14ac:dyDescent="0.3">
      <c r="A852">
        <v>922</v>
      </c>
      <c r="B852" s="1">
        <v>45549.447916666664</v>
      </c>
      <c r="C852">
        <v>6.95</v>
      </c>
      <c r="D852">
        <v>72.209999999999994</v>
      </c>
    </row>
    <row r="853" spans="1:5" x14ac:dyDescent="0.3">
      <c r="A853">
        <v>923</v>
      </c>
      <c r="B853" s="1">
        <v>45549.451388888891</v>
      </c>
      <c r="C853">
        <v>6.94</v>
      </c>
      <c r="D853">
        <v>72.209999999999994</v>
      </c>
    </row>
    <row r="854" spans="1:5" x14ac:dyDescent="0.3">
      <c r="A854">
        <v>924</v>
      </c>
      <c r="B854" s="1">
        <v>45549.454861111109</v>
      </c>
      <c r="C854">
        <v>6.95</v>
      </c>
      <c r="D854">
        <v>72.209999999999994</v>
      </c>
    </row>
    <row r="855" spans="1:5" x14ac:dyDescent="0.3">
      <c r="A855">
        <v>925</v>
      </c>
      <c r="B855" s="1">
        <v>45549.458333333336</v>
      </c>
      <c r="C855">
        <v>6.94</v>
      </c>
      <c r="D855">
        <v>72.209999999999994</v>
      </c>
    </row>
    <row r="856" spans="1:5" x14ac:dyDescent="0.3">
      <c r="A856">
        <v>926</v>
      </c>
      <c r="B856" s="1">
        <v>45549.461805555555</v>
      </c>
      <c r="C856">
        <v>6.94</v>
      </c>
      <c r="D856">
        <v>72.209999999999994</v>
      </c>
    </row>
    <row r="857" spans="1:5" x14ac:dyDescent="0.3">
      <c r="A857">
        <v>927</v>
      </c>
      <c r="B857" s="1">
        <v>45549.465277777781</v>
      </c>
      <c r="C857">
        <v>6.94</v>
      </c>
      <c r="D857">
        <v>72.180000000000007</v>
      </c>
    </row>
    <row r="858" spans="1:5" x14ac:dyDescent="0.3">
      <c r="A858">
        <v>928</v>
      </c>
      <c r="B858" s="1">
        <v>45549.46875</v>
      </c>
      <c r="C858">
        <v>6.94</v>
      </c>
      <c r="D858">
        <v>72.180000000000007</v>
      </c>
    </row>
    <row r="859" spans="1:5" x14ac:dyDescent="0.3">
      <c r="A859">
        <v>929</v>
      </c>
      <c r="B859" s="1">
        <v>45549.472222222219</v>
      </c>
      <c r="C859">
        <v>6.94</v>
      </c>
      <c r="D859">
        <v>72.180000000000007</v>
      </c>
    </row>
    <row r="860" spans="1:5" x14ac:dyDescent="0.3">
      <c r="A860">
        <v>930</v>
      </c>
      <c r="B860" s="1">
        <v>45549.475694444445</v>
      </c>
      <c r="C860">
        <v>6.94</v>
      </c>
      <c r="D860">
        <v>72.180000000000007</v>
      </c>
    </row>
    <row r="861" spans="1:5" x14ac:dyDescent="0.3">
      <c r="A861">
        <v>931</v>
      </c>
      <c r="B861" s="1">
        <v>45549.479166666664</v>
      </c>
      <c r="C861">
        <v>6.94</v>
      </c>
      <c r="D861">
        <v>72.180000000000007</v>
      </c>
    </row>
    <row r="862" spans="1:5" s="2" customFormat="1" x14ac:dyDescent="0.3">
      <c r="A862" s="2">
        <v>932</v>
      </c>
      <c r="B862" s="3">
        <v>45549.482638888891</v>
      </c>
      <c r="C862" s="2">
        <v>7.17</v>
      </c>
      <c r="D862" s="2">
        <v>72.180000000000007</v>
      </c>
      <c r="E862" s="2" t="s">
        <v>14</v>
      </c>
    </row>
    <row r="863" spans="1:5" x14ac:dyDescent="0.3">
      <c r="A863">
        <v>933</v>
      </c>
      <c r="B863" s="1">
        <v>45549.486111111109</v>
      </c>
      <c r="C863">
        <v>7.17</v>
      </c>
      <c r="D863">
        <v>72.14</v>
      </c>
    </row>
    <row r="864" spans="1:5" x14ac:dyDescent="0.3">
      <c r="A864">
        <v>934</v>
      </c>
      <c r="B864" s="1">
        <v>45549.489583333336</v>
      </c>
      <c r="C864">
        <v>7.17</v>
      </c>
      <c r="D864">
        <v>72.14</v>
      </c>
    </row>
    <row r="865" spans="1:4" x14ac:dyDescent="0.3">
      <c r="A865">
        <v>935</v>
      </c>
      <c r="B865" s="1">
        <v>45549.493055555555</v>
      </c>
      <c r="C865">
        <v>7.17</v>
      </c>
      <c r="D865">
        <v>72.14</v>
      </c>
    </row>
    <row r="866" spans="1:4" x14ac:dyDescent="0.3">
      <c r="A866">
        <v>936</v>
      </c>
      <c r="B866" s="1">
        <v>45549.496527777781</v>
      </c>
      <c r="C866">
        <v>7.17</v>
      </c>
      <c r="D866">
        <v>72.14</v>
      </c>
    </row>
    <row r="867" spans="1:4" x14ac:dyDescent="0.3">
      <c r="A867">
        <v>937</v>
      </c>
      <c r="B867" s="1">
        <v>45549.5</v>
      </c>
      <c r="C867">
        <v>7.16</v>
      </c>
      <c r="D867">
        <v>72.14</v>
      </c>
    </row>
    <row r="868" spans="1:4" x14ac:dyDescent="0.3">
      <c r="A868">
        <v>938</v>
      </c>
      <c r="B868" s="1">
        <v>45549.503472222219</v>
      </c>
      <c r="C868">
        <v>7.16</v>
      </c>
      <c r="D868">
        <v>72.14</v>
      </c>
    </row>
    <row r="869" spans="1:4" x14ac:dyDescent="0.3">
      <c r="A869">
        <v>939</v>
      </c>
      <c r="B869" s="1">
        <v>45549.506944444445</v>
      </c>
      <c r="C869">
        <v>7.16</v>
      </c>
      <c r="D869">
        <v>72.14</v>
      </c>
    </row>
    <row r="870" spans="1:4" x14ac:dyDescent="0.3">
      <c r="A870">
        <v>940</v>
      </c>
      <c r="B870" s="1">
        <v>45549.510416666664</v>
      </c>
      <c r="C870">
        <v>7.15</v>
      </c>
      <c r="D870">
        <v>72.14</v>
      </c>
    </row>
    <row r="871" spans="1:4" x14ac:dyDescent="0.3">
      <c r="A871">
        <v>941</v>
      </c>
      <c r="B871" s="1">
        <v>45549.513888888891</v>
      </c>
      <c r="C871">
        <v>7.14</v>
      </c>
      <c r="D871">
        <v>72.14</v>
      </c>
    </row>
    <row r="872" spans="1:4" x14ac:dyDescent="0.3">
      <c r="A872">
        <v>942</v>
      </c>
      <c r="B872" s="1">
        <v>45549.517361111109</v>
      </c>
      <c r="C872">
        <v>7.13</v>
      </c>
      <c r="D872">
        <v>72.14</v>
      </c>
    </row>
    <row r="873" spans="1:4" x14ac:dyDescent="0.3">
      <c r="A873">
        <v>943</v>
      </c>
      <c r="B873" s="1">
        <v>45549.520833333336</v>
      </c>
      <c r="C873">
        <v>7.1</v>
      </c>
      <c r="D873">
        <v>72.14</v>
      </c>
    </row>
    <row r="874" spans="1:4" x14ac:dyDescent="0.3">
      <c r="A874">
        <v>944</v>
      </c>
      <c r="B874" s="1">
        <v>45549.524305555555</v>
      </c>
      <c r="C874">
        <v>7.11</v>
      </c>
      <c r="D874">
        <v>72.14</v>
      </c>
    </row>
    <row r="875" spans="1:4" x14ac:dyDescent="0.3">
      <c r="A875">
        <v>945</v>
      </c>
      <c r="B875" s="1">
        <v>45549.527777777781</v>
      </c>
      <c r="C875">
        <v>7.1</v>
      </c>
      <c r="D875">
        <v>72.14</v>
      </c>
    </row>
    <row r="876" spans="1:4" x14ac:dyDescent="0.3">
      <c r="A876">
        <v>946</v>
      </c>
      <c r="B876" s="1">
        <v>45549.53125</v>
      </c>
      <c r="C876">
        <v>7.1</v>
      </c>
      <c r="D876">
        <v>72.14</v>
      </c>
    </row>
    <row r="877" spans="1:4" x14ac:dyDescent="0.3">
      <c r="A877">
        <v>947</v>
      </c>
      <c r="B877" s="1">
        <v>45549.534722222219</v>
      </c>
      <c r="C877">
        <v>7.09</v>
      </c>
      <c r="D877">
        <v>72.14</v>
      </c>
    </row>
    <row r="878" spans="1:4" x14ac:dyDescent="0.3">
      <c r="A878">
        <v>948</v>
      </c>
      <c r="B878" s="1">
        <v>45549.538194444445</v>
      </c>
      <c r="C878">
        <v>7.09</v>
      </c>
      <c r="D878">
        <v>72.14</v>
      </c>
    </row>
    <row r="879" spans="1:4" x14ac:dyDescent="0.3">
      <c r="A879">
        <v>949</v>
      </c>
      <c r="B879" s="1">
        <v>45549.541666666664</v>
      </c>
      <c r="C879">
        <v>7.09</v>
      </c>
      <c r="D879">
        <v>72.14</v>
      </c>
    </row>
    <row r="880" spans="1:4" x14ac:dyDescent="0.3">
      <c r="A880">
        <v>950</v>
      </c>
      <c r="B880" s="1">
        <v>45549.545138888891</v>
      </c>
      <c r="C880">
        <v>7.09</v>
      </c>
      <c r="D880">
        <v>72.14</v>
      </c>
    </row>
    <row r="881" spans="1:4" x14ac:dyDescent="0.3">
      <c r="A881">
        <v>951</v>
      </c>
      <c r="B881" s="1">
        <v>45549.548611111109</v>
      </c>
      <c r="C881">
        <v>7.09</v>
      </c>
      <c r="D881">
        <v>72.14</v>
      </c>
    </row>
    <row r="882" spans="1:4" x14ac:dyDescent="0.3">
      <c r="A882">
        <v>952</v>
      </c>
      <c r="B882" s="1">
        <v>45549.552083333336</v>
      </c>
      <c r="C882">
        <v>7.09</v>
      </c>
      <c r="D882">
        <v>72.14</v>
      </c>
    </row>
    <row r="883" spans="1:4" x14ac:dyDescent="0.3">
      <c r="A883">
        <v>953</v>
      </c>
      <c r="B883" s="1">
        <v>45549.555555555555</v>
      </c>
      <c r="C883">
        <v>7.08</v>
      </c>
      <c r="D883">
        <v>72.180000000000007</v>
      </c>
    </row>
    <row r="884" spans="1:4" x14ac:dyDescent="0.3">
      <c r="A884">
        <v>954</v>
      </c>
      <c r="B884" s="1">
        <v>45549.559027777781</v>
      </c>
      <c r="C884">
        <v>7.08</v>
      </c>
      <c r="D884">
        <v>72.180000000000007</v>
      </c>
    </row>
    <row r="885" spans="1:4" x14ac:dyDescent="0.3">
      <c r="A885">
        <v>955</v>
      </c>
      <c r="B885" s="1">
        <v>45549.5625</v>
      </c>
      <c r="C885">
        <v>7.08</v>
      </c>
      <c r="D885">
        <v>72.180000000000007</v>
      </c>
    </row>
    <row r="886" spans="1:4" x14ac:dyDescent="0.3">
      <c r="A886">
        <v>956</v>
      </c>
      <c r="B886" s="1">
        <v>45549.565972222219</v>
      </c>
      <c r="C886">
        <v>7.08</v>
      </c>
      <c r="D886">
        <v>72.180000000000007</v>
      </c>
    </row>
    <row r="887" spans="1:4" x14ac:dyDescent="0.3">
      <c r="A887">
        <v>957</v>
      </c>
      <c r="B887" s="1">
        <v>45549.569444444445</v>
      </c>
      <c r="C887">
        <v>7.08</v>
      </c>
      <c r="D887">
        <v>72.180000000000007</v>
      </c>
    </row>
    <row r="888" spans="1:4" x14ac:dyDescent="0.3">
      <c r="A888">
        <v>958</v>
      </c>
      <c r="B888" s="1">
        <v>45549.572916666664</v>
      </c>
      <c r="C888">
        <v>7.08</v>
      </c>
      <c r="D888">
        <v>72.180000000000007</v>
      </c>
    </row>
    <row r="889" spans="1:4" x14ac:dyDescent="0.3">
      <c r="A889">
        <v>959</v>
      </c>
      <c r="B889" s="1">
        <v>45549.576388888891</v>
      </c>
      <c r="C889">
        <v>7.07</v>
      </c>
      <c r="D889">
        <v>72.180000000000007</v>
      </c>
    </row>
    <row r="890" spans="1:4" x14ac:dyDescent="0.3">
      <c r="A890">
        <v>960</v>
      </c>
      <c r="B890" s="1">
        <v>45549.579861111109</v>
      </c>
      <c r="C890">
        <v>7.07</v>
      </c>
      <c r="D890">
        <v>72.180000000000007</v>
      </c>
    </row>
    <row r="891" spans="1:4" x14ac:dyDescent="0.3">
      <c r="A891">
        <v>961</v>
      </c>
      <c r="B891" s="1">
        <v>45549.583333333336</v>
      </c>
      <c r="C891">
        <v>7.06</v>
      </c>
      <c r="D891">
        <v>72.180000000000007</v>
      </c>
    </row>
    <row r="892" spans="1:4" x14ac:dyDescent="0.3">
      <c r="A892">
        <v>962</v>
      </c>
      <c r="B892" s="1">
        <v>45549.586805555555</v>
      </c>
      <c r="C892">
        <v>7.05</v>
      </c>
      <c r="D892">
        <v>72.180000000000007</v>
      </c>
    </row>
    <row r="893" spans="1:4" x14ac:dyDescent="0.3">
      <c r="A893">
        <v>963</v>
      </c>
      <c r="B893" s="1">
        <v>45549.590277777781</v>
      </c>
      <c r="C893">
        <v>7.05</v>
      </c>
      <c r="D893">
        <v>72.180000000000007</v>
      </c>
    </row>
    <row r="894" spans="1:4" x14ac:dyDescent="0.3">
      <c r="A894">
        <v>964</v>
      </c>
      <c r="B894" s="1">
        <v>45549.59375</v>
      </c>
      <c r="C894">
        <v>7.04</v>
      </c>
      <c r="D894">
        <v>72.14</v>
      </c>
    </row>
    <row r="895" spans="1:4" x14ac:dyDescent="0.3">
      <c r="A895">
        <v>965</v>
      </c>
      <c r="B895" s="1">
        <v>45549.597222222219</v>
      </c>
      <c r="C895">
        <v>7.03</v>
      </c>
      <c r="D895">
        <v>72.14</v>
      </c>
    </row>
    <row r="896" spans="1:4" x14ac:dyDescent="0.3">
      <c r="A896">
        <v>966</v>
      </c>
      <c r="B896" s="1">
        <v>45549.600694444445</v>
      </c>
      <c r="C896">
        <v>7.02</v>
      </c>
      <c r="D896">
        <v>72.14</v>
      </c>
    </row>
    <row r="897" spans="1:4" x14ac:dyDescent="0.3">
      <c r="A897">
        <v>967</v>
      </c>
      <c r="B897" s="1">
        <v>45549.604166666664</v>
      </c>
      <c r="C897">
        <v>7.01</v>
      </c>
      <c r="D897">
        <v>72.14</v>
      </c>
    </row>
    <row r="898" spans="1:4" x14ac:dyDescent="0.3">
      <c r="A898">
        <v>968</v>
      </c>
      <c r="B898" s="1">
        <v>45549.607638888891</v>
      </c>
      <c r="C898">
        <v>7.01</v>
      </c>
      <c r="D898">
        <v>72.14</v>
      </c>
    </row>
    <row r="899" spans="1:4" x14ac:dyDescent="0.3">
      <c r="A899">
        <v>969</v>
      </c>
      <c r="B899" s="1">
        <v>45549.611111111109</v>
      </c>
      <c r="C899">
        <v>6.99</v>
      </c>
      <c r="D899">
        <v>72.14</v>
      </c>
    </row>
    <row r="900" spans="1:4" x14ac:dyDescent="0.3">
      <c r="A900">
        <v>970</v>
      </c>
      <c r="B900" s="1">
        <v>45549.614583333336</v>
      </c>
      <c r="C900">
        <v>7.01</v>
      </c>
      <c r="D900">
        <v>72.14</v>
      </c>
    </row>
    <row r="901" spans="1:4" x14ac:dyDescent="0.3">
      <c r="A901">
        <v>971</v>
      </c>
      <c r="B901" s="1">
        <v>45549.618055555555</v>
      </c>
      <c r="C901">
        <v>7.02</v>
      </c>
      <c r="D901">
        <v>72.180000000000007</v>
      </c>
    </row>
    <row r="902" spans="1:4" x14ac:dyDescent="0.3">
      <c r="A902">
        <v>972</v>
      </c>
      <c r="B902" s="1">
        <v>45549.621527777781</v>
      </c>
      <c r="C902">
        <v>7.01</v>
      </c>
      <c r="D902">
        <v>72.209999999999994</v>
      </c>
    </row>
    <row r="903" spans="1:4" x14ac:dyDescent="0.3">
      <c r="A903">
        <v>973</v>
      </c>
      <c r="B903" s="1">
        <v>45549.625</v>
      </c>
      <c r="C903">
        <v>7.01</v>
      </c>
      <c r="D903">
        <v>72.25</v>
      </c>
    </row>
    <row r="904" spans="1:4" x14ac:dyDescent="0.3">
      <c r="A904">
        <v>974</v>
      </c>
      <c r="B904" s="1">
        <v>45549.628472222219</v>
      </c>
      <c r="C904">
        <v>6.99</v>
      </c>
      <c r="D904">
        <v>72.28</v>
      </c>
    </row>
    <row r="905" spans="1:4" x14ac:dyDescent="0.3">
      <c r="A905">
        <v>975</v>
      </c>
      <c r="B905" s="1">
        <v>45549.631944444445</v>
      </c>
      <c r="C905">
        <v>6.99</v>
      </c>
      <c r="D905">
        <v>72.319999999999993</v>
      </c>
    </row>
    <row r="906" spans="1:4" x14ac:dyDescent="0.3">
      <c r="A906">
        <v>976</v>
      </c>
      <c r="B906" s="1">
        <v>45549.635416666664</v>
      </c>
      <c r="C906">
        <v>6.99</v>
      </c>
      <c r="D906">
        <v>72.36</v>
      </c>
    </row>
    <row r="907" spans="1:4" x14ac:dyDescent="0.3">
      <c r="A907">
        <v>977</v>
      </c>
      <c r="B907" s="1">
        <v>45549.638888888891</v>
      </c>
      <c r="C907">
        <v>6.99</v>
      </c>
      <c r="D907">
        <v>72.39</v>
      </c>
    </row>
    <row r="908" spans="1:4" x14ac:dyDescent="0.3">
      <c r="A908">
        <v>978</v>
      </c>
      <c r="B908" s="1">
        <v>45549.642361111109</v>
      </c>
      <c r="C908">
        <v>6.99</v>
      </c>
      <c r="D908">
        <v>72.430000000000007</v>
      </c>
    </row>
    <row r="909" spans="1:4" x14ac:dyDescent="0.3">
      <c r="A909">
        <v>979</v>
      </c>
      <c r="B909" s="1">
        <v>45549.645833333336</v>
      </c>
      <c r="C909">
        <v>6.98</v>
      </c>
      <c r="D909">
        <v>72.459999999999994</v>
      </c>
    </row>
    <row r="910" spans="1:4" x14ac:dyDescent="0.3">
      <c r="A910">
        <v>980</v>
      </c>
      <c r="B910" s="1">
        <v>45549.649305555555</v>
      </c>
      <c r="C910">
        <v>6.98</v>
      </c>
      <c r="D910">
        <v>72.459999999999994</v>
      </c>
    </row>
    <row r="911" spans="1:4" x14ac:dyDescent="0.3">
      <c r="A911">
        <v>981</v>
      </c>
      <c r="B911" s="1">
        <v>45549.652777777781</v>
      </c>
      <c r="C911">
        <v>6.98</v>
      </c>
      <c r="D911">
        <v>72.5</v>
      </c>
    </row>
    <row r="912" spans="1:4" x14ac:dyDescent="0.3">
      <c r="A912">
        <v>982</v>
      </c>
      <c r="B912" s="1">
        <v>45549.65625</v>
      </c>
      <c r="C912">
        <v>6.98</v>
      </c>
      <c r="D912">
        <v>72.5</v>
      </c>
    </row>
    <row r="913" spans="1:4" x14ac:dyDescent="0.3">
      <c r="A913">
        <v>983</v>
      </c>
      <c r="B913" s="1">
        <v>45549.659722222219</v>
      </c>
      <c r="C913">
        <v>6.98</v>
      </c>
      <c r="D913">
        <v>72.540000000000006</v>
      </c>
    </row>
    <row r="914" spans="1:4" x14ac:dyDescent="0.3">
      <c r="A914">
        <v>984</v>
      </c>
      <c r="B914" s="1">
        <v>45549.663194444445</v>
      </c>
      <c r="C914">
        <v>6.98</v>
      </c>
      <c r="D914">
        <v>72.540000000000006</v>
      </c>
    </row>
    <row r="915" spans="1:4" x14ac:dyDescent="0.3">
      <c r="A915">
        <v>985</v>
      </c>
      <c r="B915" s="1">
        <v>45549.666666666664</v>
      </c>
      <c r="C915">
        <v>6.98</v>
      </c>
      <c r="D915">
        <v>72.540000000000006</v>
      </c>
    </row>
    <row r="916" spans="1:4" x14ac:dyDescent="0.3">
      <c r="A916">
        <v>986</v>
      </c>
      <c r="B916" s="1">
        <v>45549.670138888891</v>
      </c>
      <c r="C916">
        <v>6.98</v>
      </c>
      <c r="D916">
        <v>72.569999999999993</v>
      </c>
    </row>
    <row r="917" spans="1:4" x14ac:dyDescent="0.3">
      <c r="A917">
        <v>987</v>
      </c>
      <c r="B917" s="1">
        <v>45549.673611111109</v>
      </c>
      <c r="C917">
        <v>6.97</v>
      </c>
      <c r="D917">
        <v>72.569999999999993</v>
      </c>
    </row>
    <row r="918" spans="1:4" x14ac:dyDescent="0.3">
      <c r="A918">
        <v>988</v>
      </c>
      <c r="B918" s="1">
        <v>45549.677083333336</v>
      </c>
      <c r="C918">
        <v>6.98</v>
      </c>
      <c r="D918">
        <v>72.569999999999993</v>
      </c>
    </row>
    <row r="919" spans="1:4" x14ac:dyDescent="0.3">
      <c r="A919">
        <v>989</v>
      </c>
      <c r="B919" s="1">
        <v>45549.680555555555</v>
      </c>
      <c r="C919">
        <v>7.03</v>
      </c>
      <c r="D919">
        <v>72.569999999999993</v>
      </c>
    </row>
    <row r="920" spans="1:4" x14ac:dyDescent="0.3">
      <c r="A920">
        <v>990</v>
      </c>
      <c r="B920" s="1">
        <v>45549.684027777781</v>
      </c>
      <c r="C920">
        <v>7.06</v>
      </c>
      <c r="D920">
        <v>72.61</v>
      </c>
    </row>
    <row r="921" spans="1:4" x14ac:dyDescent="0.3">
      <c r="A921">
        <v>991</v>
      </c>
      <c r="B921" s="1">
        <v>45549.6875</v>
      </c>
      <c r="C921">
        <v>7.02</v>
      </c>
      <c r="D921">
        <v>72.61</v>
      </c>
    </row>
    <row r="922" spans="1:4" x14ac:dyDescent="0.3">
      <c r="A922">
        <v>992</v>
      </c>
      <c r="B922" s="1">
        <v>45549.690972222219</v>
      </c>
      <c r="C922">
        <v>7.07</v>
      </c>
      <c r="D922">
        <v>72.61</v>
      </c>
    </row>
    <row r="923" spans="1:4" x14ac:dyDescent="0.3">
      <c r="A923">
        <v>993</v>
      </c>
      <c r="B923" s="1">
        <v>45549.694444444445</v>
      </c>
      <c r="C923">
        <v>7.08</v>
      </c>
      <c r="D923">
        <v>72.61</v>
      </c>
    </row>
    <row r="924" spans="1:4" x14ac:dyDescent="0.3">
      <c r="A924">
        <v>994</v>
      </c>
      <c r="B924" s="1">
        <v>45549.697916666664</v>
      </c>
      <c r="C924">
        <v>7.1</v>
      </c>
      <c r="D924">
        <v>72.64</v>
      </c>
    </row>
    <row r="925" spans="1:4" x14ac:dyDescent="0.3">
      <c r="A925">
        <v>995</v>
      </c>
      <c r="B925" s="1">
        <v>45549.701388888891</v>
      </c>
      <c r="C925">
        <v>7.07</v>
      </c>
      <c r="D925">
        <v>72.64</v>
      </c>
    </row>
    <row r="926" spans="1:4" x14ac:dyDescent="0.3">
      <c r="A926">
        <v>996</v>
      </c>
      <c r="B926" s="1">
        <v>45549.704861111109</v>
      </c>
      <c r="C926">
        <v>7.06</v>
      </c>
      <c r="D926">
        <v>72.64</v>
      </c>
    </row>
    <row r="927" spans="1:4" x14ac:dyDescent="0.3">
      <c r="A927">
        <v>997</v>
      </c>
      <c r="B927" s="1">
        <v>45549.708333333336</v>
      </c>
      <c r="C927">
        <v>7.05</v>
      </c>
      <c r="D927">
        <v>72.61</v>
      </c>
    </row>
    <row r="928" spans="1:4" x14ac:dyDescent="0.3">
      <c r="A928">
        <v>998</v>
      </c>
      <c r="B928" s="1">
        <v>45549.711805555555</v>
      </c>
      <c r="C928">
        <v>7.03</v>
      </c>
      <c r="D928">
        <v>72.61</v>
      </c>
    </row>
    <row r="929" spans="1:5" x14ac:dyDescent="0.3">
      <c r="A929">
        <v>999</v>
      </c>
      <c r="B929" s="1">
        <v>45549.715277777781</v>
      </c>
      <c r="C929">
        <v>7.02</v>
      </c>
      <c r="D929">
        <v>72.569999999999993</v>
      </c>
    </row>
    <row r="930" spans="1:5" x14ac:dyDescent="0.3">
      <c r="A930">
        <v>1000</v>
      </c>
      <c r="B930" s="1">
        <v>45549.71875</v>
      </c>
      <c r="C930">
        <v>7.01</v>
      </c>
      <c r="D930">
        <v>72.569999999999993</v>
      </c>
    </row>
    <row r="931" spans="1:5" x14ac:dyDescent="0.3">
      <c r="A931">
        <v>1001</v>
      </c>
      <c r="B931" s="1">
        <v>45549.722222222219</v>
      </c>
      <c r="C931">
        <v>7.02</v>
      </c>
      <c r="D931">
        <v>72.569999999999993</v>
      </c>
    </row>
    <row r="932" spans="1:5" x14ac:dyDescent="0.3">
      <c r="A932">
        <v>1002</v>
      </c>
      <c r="B932" s="1">
        <v>45549.725694444445</v>
      </c>
      <c r="C932">
        <v>6.99</v>
      </c>
      <c r="D932">
        <v>72.540000000000006</v>
      </c>
    </row>
    <row r="933" spans="1:5" s="2" customFormat="1" x14ac:dyDescent="0.3">
      <c r="A933" s="2">
        <v>1003</v>
      </c>
      <c r="B933" s="3">
        <v>45549.729166666664</v>
      </c>
      <c r="C933" s="2">
        <v>7.36</v>
      </c>
      <c r="D933" s="2">
        <v>72.540000000000006</v>
      </c>
      <c r="E933" s="2" t="s">
        <v>14</v>
      </c>
    </row>
    <row r="934" spans="1:5" x14ac:dyDescent="0.3">
      <c r="A934">
        <v>1004</v>
      </c>
      <c r="B934" s="1">
        <v>45549.732638888891</v>
      </c>
      <c r="C934">
        <v>7.34</v>
      </c>
      <c r="D934">
        <v>72.569999999999993</v>
      </c>
    </row>
    <row r="935" spans="1:5" x14ac:dyDescent="0.3">
      <c r="A935">
        <v>1005</v>
      </c>
      <c r="B935" s="1">
        <v>45549.736111111109</v>
      </c>
      <c r="C935">
        <v>7.34</v>
      </c>
      <c r="D935">
        <v>72.61</v>
      </c>
    </row>
    <row r="936" spans="1:5" x14ac:dyDescent="0.3">
      <c r="A936">
        <v>1006</v>
      </c>
      <c r="B936" s="1">
        <v>45549.739583333336</v>
      </c>
      <c r="C936">
        <v>7.33</v>
      </c>
      <c r="D936">
        <v>72.569999999999993</v>
      </c>
    </row>
    <row r="937" spans="1:5" x14ac:dyDescent="0.3">
      <c r="A937">
        <v>1007</v>
      </c>
      <c r="B937" s="1">
        <v>45549.743055555555</v>
      </c>
      <c r="C937">
        <v>7.33</v>
      </c>
      <c r="D937">
        <v>72.569999999999993</v>
      </c>
    </row>
    <row r="938" spans="1:5" x14ac:dyDescent="0.3">
      <c r="A938">
        <v>1008</v>
      </c>
      <c r="B938" s="1">
        <v>45549.746527777781</v>
      </c>
      <c r="C938">
        <v>7.32</v>
      </c>
      <c r="D938">
        <v>72.540000000000006</v>
      </c>
    </row>
    <row r="939" spans="1:5" x14ac:dyDescent="0.3">
      <c r="A939">
        <v>1009</v>
      </c>
      <c r="B939" s="1">
        <v>45549.75</v>
      </c>
      <c r="C939">
        <v>7.31</v>
      </c>
      <c r="D939">
        <v>72.540000000000006</v>
      </c>
    </row>
    <row r="940" spans="1:5" x14ac:dyDescent="0.3">
      <c r="A940">
        <v>1010</v>
      </c>
      <c r="B940" s="1">
        <v>45549.753472222219</v>
      </c>
      <c r="C940">
        <v>7.29</v>
      </c>
      <c r="D940">
        <v>72.5</v>
      </c>
    </row>
    <row r="941" spans="1:5" x14ac:dyDescent="0.3">
      <c r="A941">
        <v>1011</v>
      </c>
      <c r="B941" s="1">
        <v>45549.756944444445</v>
      </c>
      <c r="C941">
        <v>7.28</v>
      </c>
      <c r="D941">
        <v>72.5</v>
      </c>
    </row>
    <row r="942" spans="1:5" x14ac:dyDescent="0.3">
      <c r="A942">
        <v>1012</v>
      </c>
      <c r="B942" s="1">
        <v>45549.760416666664</v>
      </c>
      <c r="C942">
        <v>7.28</v>
      </c>
      <c r="D942">
        <v>72.459999999999994</v>
      </c>
    </row>
    <row r="943" spans="1:5" x14ac:dyDescent="0.3">
      <c r="A943">
        <v>1013</v>
      </c>
      <c r="B943" s="1">
        <v>45549.763888888891</v>
      </c>
      <c r="C943">
        <v>7.27</v>
      </c>
      <c r="D943">
        <v>72.459999999999994</v>
      </c>
    </row>
    <row r="944" spans="1:5" x14ac:dyDescent="0.3">
      <c r="A944">
        <v>1014</v>
      </c>
      <c r="B944" s="1">
        <v>45549.767361111109</v>
      </c>
      <c r="C944">
        <v>7.27</v>
      </c>
      <c r="D944">
        <v>72.459999999999994</v>
      </c>
    </row>
    <row r="945" spans="1:4" x14ac:dyDescent="0.3">
      <c r="A945">
        <v>1015</v>
      </c>
      <c r="B945" s="1">
        <v>45549.770833333336</v>
      </c>
      <c r="C945">
        <v>7.27</v>
      </c>
      <c r="D945">
        <v>72.459999999999994</v>
      </c>
    </row>
    <row r="946" spans="1:4" x14ac:dyDescent="0.3">
      <c r="A946">
        <v>1016</v>
      </c>
      <c r="B946" s="1">
        <v>45549.774305555555</v>
      </c>
      <c r="C946">
        <v>7.26</v>
      </c>
      <c r="D946">
        <v>72.459999999999994</v>
      </c>
    </row>
    <row r="947" spans="1:4" x14ac:dyDescent="0.3">
      <c r="A947">
        <v>1017</v>
      </c>
      <c r="B947" s="1">
        <v>45549.777777777781</v>
      </c>
      <c r="C947">
        <v>7.26</v>
      </c>
      <c r="D947">
        <v>72.459999999999994</v>
      </c>
    </row>
    <row r="948" spans="1:4" x14ac:dyDescent="0.3">
      <c r="A948">
        <v>1018</v>
      </c>
      <c r="B948" s="1">
        <v>45549.78125</v>
      </c>
      <c r="C948">
        <v>7.26</v>
      </c>
      <c r="D948">
        <v>72.459999999999994</v>
      </c>
    </row>
    <row r="949" spans="1:4" x14ac:dyDescent="0.3">
      <c r="A949">
        <v>1019</v>
      </c>
      <c r="B949" s="1">
        <v>45549.784722222219</v>
      </c>
      <c r="C949">
        <v>7.26</v>
      </c>
      <c r="D949">
        <v>72.459999999999994</v>
      </c>
    </row>
    <row r="950" spans="1:4" x14ac:dyDescent="0.3">
      <c r="A950">
        <v>1020</v>
      </c>
      <c r="B950" s="1">
        <v>45549.788194444445</v>
      </c>
      <c r="C950">
        <v>7.25</v>
      </c>
      <c r="D950">
        <v>72.459999999999994</v>
      </c>
    </row>
    <row r="951" spans="1:4" x14ac:dyDescent="0.3">
      <c r="A951">
        <v>1021</v>
      </c>
      <c r="B951" s="1">
        <v>45549.791666666664</v>
      </c>
      <c r="C951">
        <v>7.26</v>
      </c>
      <c r="D951">
        <v>72.430000000000007</v>
      </c>
    </row>
    <row r="952" spans="1:4" x14ac:dyDescent="0.3">
      <c r="A952">
        <v>1022</v>
      </c>
      <c r="B952" s="1">
        <v>45549.795138888891</v>
      </c>
      <c r="C952">
        <v>7.25</v>
      </c>
      <c r="D952">
        <v>72.459999999999994</v>
      </c>
    </row>
    <row r="953" spans="1:4" x14ac:dyDescent="0.3">
      <c r="A953">
        <v>1023</v>
      </c>
      <c r="B953" s="1">
        <v>45549.798611111109</v>
      </c>
      <c r="C953">
        <v>7.24</v>
      </c>
      <c r="D953">
        <v>72.459999999999994</v>
      </c>
    </row>
    <row r="954" spans="1:4" x14ac:dyDescent="0.3">
      <c r="A954">
        <v>1024</v>
      </c>
      <c r="B954" s="1">
        <v>45549.802083333336</v>
      </c>
      <c r="C954">
        <v>7.24</v>
      </c>
      <c r="D954">
        <v>72.459999999999994</v>
      </c>
    </row>
    <row r="955" spans="1:4" x14ac:dyDescent="0.3">
      <c r="A955">
        <v>1025</v>
      </c>
      <c r="B955" s="1">
        <v>45549.805555555555</v>
      </c>
      <c r="C955">
        <v>7.22</v>
      </c>
      <c r="D955">
        <v>72.5</v>
      </c>
    </row>
    <row r="956" spans="1:4" x14ac:dyDescent="0.3">
      <c r="A956">
        <v>1026</v>
      </c>
      <c r="B956" s="1">
        <v>45549.809027777781</v>
      </c>
      <c r="C956">
        <v>7.21</v>
      </c>
      <c r="D956">
        <v>72.540000000000006</v>
      </c>
    </row>
    <row r="957" spans="1:4" x14ac:dyDescent="0.3">
      <c r="A957">
        <v>1027</v>
      </c>
      <c r="B957" s="1">
        <v>45549.8125</v>
      </c>
      <c r="C957">
        <v>7.22</v>
      </c>
      <c r="D957">
        <v>72.61</v>
      </c>
    </row>
    <row r="958" spans="1:4" x14ac:dyDescent="0.3">
      <c r="A958">
        <v>1028</v>
      </c>
      <c r="B958" s="1">
        <v>45549.815972222219</v>
      </c>
      <c r="C958">
        <v>7.21</v>
      </c>
      <c r="D958">
        <v>72.64</v>
      </c>
    </row>
    <row r="959" spans="1:4" x14ac:dyDescent="0.3">
      <c r="A959">
        <v>1029</v>
      </c>
      <c r="B959" s="1">
        <v>45549.819444444445</v>
      </c>
      <c r="C959">
        <v>7.21</v>
      </c>
      <c r="D959">
        <v>72.680000000000007</v>
      </c>
    </row>
    <row r="960" spans="1:4" x14ac:dyDescent="0.3">
      <c r="A960">
        <v>1030</v>
      </c>
      <c r="B960" s="1">
        <v>45549.822916666664</v>
      </c>
      <c r="C960">
        <v>7.2</v>
      </c>
      <c r="D960">
        <v>72.72</v>
      </c>
    </row>
    <row r="961" spans="1:4" x14ac:dyDescent="0.3">
      <c r="A961">
        <v>1031</v>
      </c>
      <c r="B961" s="1">
        <v>45549.826388888891</v>
      </c>
      <c r="C961">
        <v>7.2</v>
      </c>
      <c r="D961">
        <v>72.72</v>
      </c>
    </row>
    <row r="962" spans="1:4" x14ac:dyDescent="0.3">
      <c r="A962">
        <v>1032</v>
      </c>
      <c r="B962" s="1">
        <v>45549.829861111109</v>
      </c>
      <c r="C962">
        <v>7.2</v>
      </c>
      <c r="D962">
        <v>72.75</v>
      </c>
    </row>
    <row r="963" spans="1:4" x14ac:dyDescent="0.3">
      <c r="A963">
        <v>1033</v>
      </c>
      <c r="B963" s="1">
        <v>45549.833333333336</v>
      </c>
      <c r="C963">
        <v>7.2</v>
      </c>
      <c r="D963">
        <v>72.75</v>
      </c>
    </row>
    <row r="964" spans="1:4" x14ac:dyDescent="0.3">
      <c r="A964">
        <v>1034</v>
      </c>
      <c r="B964" s="1">
        <v>45549.836805555555</v>
      </c>
      <c r="C964">
        <v>7.2</v>
      </c>
      <c r="D964">
        <v>72.790000000000006</v>
      </c>
    </row>
    <row r="965" spans="1:4" x14ac:dyDescent="0.3">
      <c r="A965">
        <v>1035</v>
      </c>
      <c r="B965" s="1">
        <v>45549.840277777781</v>
      </c>
      <c r="C965">
        <v>7.2</v>
      </c>
      <c r="D965">
        <v>72.819999999999993</v>
      </c>
    </row>
    <row r="966" spans="1:4" x14ac:dyDescent="0.3">
      <c r="A966">
        <v>1036</v>
      </c>
      <c r="B966" s="1">
        <v>45549.84375</v>
      </c>
      <c r="C966">
        <v>7.19</v>
      </c>
      <c r="D966">
        <v>72.86</v>
      </c>
    </row>
    <row r="967" spans="1:4" x14ac:dyDescent="0.3">
      <c r="A967">
        <v>1037</v>
      </c>
      <c r="B967" s="1">
        <v>45549.847222222219</v>
      </c>
      <c r="C967">
        <v>7.18</v>
      </c>
      <c r="D967">
        <v>72.86</v>
      </c>
    </row>
    <row r="968" spans="1:4" x14ac:dyDescent="0.3">
      <c r="A968">
        <v>1038</v>
      </c>
      <c r="B968" s="1">
        <v>45549.850694444445</v>
      </c>
      <c r="C968">
        <v>7.18</v>
      </c>
      <c r="D968">
        <v>72.900000000000006</v>
      </c>
    </row>
    <row r="969" spans="1:4" x14ac:dyDescent="0.3">
      <c r="A969">
        <v>1039</v>
      </c>
      <c r="B969" s="1">
        <v>45549.854166666664</v>
      </c>
      <c r="C969">
        <v>7.18</v>
      </c>
      <c r="D969">
        <v>72.900000000000006</v>
      </c>
    </row>
    <row r="970" spans="1:4" x14ac:dyDescent="0.3">
      <c r="A970">
        <v>1040</v>
      </c>
      <c r="B970" s="1">
        <v>45549.857638888891</v>
      </c>
      <c r="C970">
        <v>7.18</v>
      </c>
      <c r="D970">
        <v>72.930000000000007</v>
      </c>
    </row>
    <row r="971" spans="1:4" x14ac:dyDescent="0.3">
      <c r="A971">
        <v>1041</v>
      </c>
      <c r="B971" s="1">
        <v>45549.861111111109</v>
      </c>
      <c r="C971">
        <v>7.18</v>
      </c>
      <c r="D971">
        <v>72.900000000000006</v>
      </c>
    </row>
    <row r="972" spans="1:4" x14ac:dyDescent="0.3">
      <c r="A972">
        <v>1042</v>
      </c>
      <c r="B972" s="1">
        <v>45549.864583333336</v>
      </c>
      <c r="C972">
        <v>7.18</v>
      </c>
      <c r="D972">
        <v>72.900000000000006</v>
      </c>
    </row>
    <row r="973" spans="1:4" x14ac:dyDescent="0.3">
      <c r="A973">
        <v>1043</v>
      </c>
      <c r="B973" s="1">
        <v>45549.868055555555</v>
      </c>
      <c r="C973">
        <v>7.18</v>
      </c>
      <c r="D973">
        <v>72.900000000000006</v>
      </c>
    </row>
    <row r="974" spans="1:4" x14ac:dyDescent="0.3">
      <c r="A974">
        <v>1044</v>
      </c>
      <c r="B974" s="1">
        <v>45549.871527777781</v>
      </c>
      <c r="C974">
        <v>7.18</v>
      </c>
      <c r="D974">
        <v>72.900000000000006</v>
      </c>
    </row>
    <row r="975" spans="1:4" x14ac:dyDescent="0.3">
      <c r="A975">
        <v>1045</v>
      </c>
      <c r="B975" s="1">
        <v>45549.875</v>
      </c>
      <c r="C975">
        <v>7.18</v>
      </c>
      <c r="D975">
        <v>72.86</v>
      </c>
    </row>
    <row r="976" spans="1:4" x14ac:dyDescent="0.3">
      <c r="A976">
        <v>1046</v>
      </c>
      <c r="B976" s="1">
        <v>45549.878472222219</v>
      </c>
      <c r="C976">
        <v>7.18</v>
      </c>
      <c r="D976">
        <v>72.86</v>
      </c>
    </row>
    <row r="977" spans="1:4" x14ac:dyDescent="0.3">
      <c r="A977">
        <v>1047</v>
      </c>
      <c r="B977" s="1">
        <v>45549.881944444445</v>
      </c>
      <c r="C977">
        <v>7.18</v>
      </c>
      <c r="D977">
        <v>72.86</v>
      </c>
    </row>
    <row r="978" spans="1:4" x14ac:dyDescent="0.3">
      <c r="A978">
        <v>1048</v>
      </c>
      <c r="B978" s="1">
        <v>45549.885416666664</v>
      </c>
      <c r="C978">
        <v>7.17</v>
      </c>
      <c r="D978">
        <v>72.86</v>
      </c>
    </row>
    <row r="979" spans="1:4" x14ac:dyDescent="0.3">
      <c r="A979">
        <v>1049</v>
      </c>
      <c r="B979" s="1">
        <v>45549.888888888891</v>
      </c>
      <c r="C979">
        <v>7.17</v>
      </c>
      <c r="D979">
        <v>72.86</v>
      </c>
    </row>
    <row r="980" spans="1:4" x14ac:dyDescent="0.3">
      <c r="A980">
        <v>1050</v>
      </c>
      <c r="B980" s="1">
        <v>45549.892361111109</v>
      </c>
      <c r="C980">
        <v>7.17</v>
      </c>
      <c r="D980">
        <v>72.819999999999993</v>
      </c>
    </row>
    <row r="981" spans="1:4" x14ac:dyDescent="0.3">
      <c r="A981">
        <v>1051</v>
      </c>
      <c r="B981" s="1">
        <v>45549.895833333336</v>
      </c>
      <c r="C981">
        <v>7.17</v>
      </c>
      <c r="D981">
        <v>72.819999999999993</v>
      </c>
    </row>
    <row r="982" spans="1:4" x14ac:dyDescent="0.3">
      <c r="A982">
        <v>1052</v>
      </c>
      <c r="B982" s="1">
        <v>45549.899305555555</v>
      </c>
      <c r="C982">
        <v>7.17</v>
      </c>
      <c r="D982">
        <v>72.819999999999993</v>
      </c>
    </row>
    <row r="983" spans="1:4" x14ac:dyDescent="0.3">
      <c r="A983">
        <v>1053</v>
      </c>
      <c r="B983" s="1">
        <v>45549.902777777781</v>
      </c>
      <c r="C983">
        <v>7.16</v>
      </c>
      <c r="D983">
        <v>72.819999999999993</v>
      </c>
    </row>
    <row r="984" spans="1:4" x14ac:dyDescent="0.3">
      <c r="A984">
        <v>1054</v>
      </c>
      <c r="B984" s="1">
        <v>45549.90625</v>
      </c>
      <c r="C984">
        <v>7.16</v>
      </c>
      <c r="D984">
        <v>72.819999999999993</v>
      </c>
    </row>
    <row r="985" spans="1:4" x14ac:dyDescent="0.3">
      <c r="A985">
        <v>1055</v>
      </c>
      <c r="B985" s="1">
        <v>45549.909722222219</v>
      </c>
      <c r="C985">
        <v>7.16</v>
      </c>
      <c r="D985">
        <v>72.819999999999993</v>
      </c>
    </row>
    <row r="986" spans="1:4" x14ac:dyDescent="0.3">
      <c r="A986">
        <v>1056</v>
      </c>
      <c r="B986" s="1">
        <v>45549.913194444445</v>
      </c>
      <c r="C986">
        <v>7.16</v>
      </c>
      <c r="D986">
        <v>72.819999999999993</v>
      </c>
    </row>
    <row r="987" spans="1:4" x14ac:dyDescent="0.3">
      <c r="A987">
        <v>1057</v>
      </c>
      <c r="B987" s="1">
        <v>45549.916666666664</v>
      </c>
      <c r="C987">
        <v>7.16</v>
      </c>
      <c r="D987">
        <v>72.819999999999993</v>
      </c>
    </row>
    <row r="988" spans="1:4" x14ac:dyDescent="0.3">
      <c r="A988">
        <v>1058</v>
      </c>
      <c r="B988" s="1">
        <v>45549.920138888891</v>
      </c>
      <c r="C988">
        <v>7.16</v>
      </c>
      <c r="D988">
        <v>72.819999999999993</v>
      </c>
    </row>
    <row r="989" spans="1:4" x14ac:dyDescent="0.3">
      <c r="A989">
        <v>1059</v>
      </c>
      <c r="B989" s="1">
        <v>45549.923611111109</v>
      </c>
      <c r="C989">
        <v>7.16</v>
      </c>
      <c r="D989">
        <v>72.819999999999993</v>
      </c>
    </row>
    <row r="990" spans="1:4" x14ac:dyDescent="0.3">
      <c r="A990">
        <v>1060</v>
      </c>
      <c r="B990" s="1">
        <v>45549.927083333336</v>
      </c>
      <c r="C990">
        <v>7.15</v>
      </c>
      <c r="D990">
        <v>72.819999999999993</v>
      </c>
    </row>
    <row r="991" spans="1:4" x14ac:dyDescent="0.3">
      <c r="A991">
        <v>1061</v>
      </c>
      <c r="B991" s="1">
        <v>45549.930555555555</v>
      </c>
      <c r="C991">
        <v>7.16</v>
      </c>
      <c r="D991">
        <v>72.819999999999993</v>
      </c>
    </row>
    <row r="992" spans="1:4" x14ac:dyDescent="0.3">
      <c r="A992">
        <v>1062</v>
      </c>
      <c r="B992" s="1">
        <v>45549.934027777781</v>
      </c>
      <c r="C992">
        <v>7.16</v>
      </c>
      <c r="D992">
        <v>72.819999999999993</v>
      </c>
    </row>
    <row r="993" spans="1:5" x14ac:dyDescent="0.3">
      <c r="A993">
        <v>1063</v>
      </c>
      <c r="B993" s="1">
        <v>45549.9375</v>
      </c>
      <c r="C993">
        <v>7.16</v>
      </c>
      <c r="D993">
        <v>72.819999999999993</v>
      </c>
    </row>
    <row r="994" spans="1:5" x14ac:dyDescent="0.3">
      <c r="A994">
        <v>1064</v>
      </c>
      <c r="B994" s="1">
        <v>45549.940972222219</v>
      </c>
      <c r="C994">
        <v>7.15</v>
      </c>
      <c r="D994">
        <v>72.819999999999993</v>
      </c>
    </row>
    <row r="995" spans="1:5" x14ac:dyDescent="0.3">
      <c r="A995">
        <v>1065</v>
      </c>
      <c r="B995" s="1">
        <v>45549.944444444445</v>
      </c>
      <c r="C995">
        <v>7.15</v>
      </c>
      <c r="D995">
        <v>72.819999999999993</v>
      </c>
    </row>
    <row r="996" spans="1:5" x14ac:dyDescent="0.3">
      <c r="A996">
        <v>1066</v>
      </c>
      <c r="B996" s="1">
        <v>45549.947916666664</v>
      </c>
      <c r="C996">
        <v>7.15</v>
      </c>
      <c r="D996">
        <v>72.819999999999993</v>
      </c>
    </row>
    <row r="997" spans="1:5" x14ac:dyDescent="0.3">
      <c r="A997">
        <v>1067</v>
      </c>
      <c r="B997" s="1">
        <v>45549.951388888891</v>
      </c>
      <c r="C997">
        <v>7.15</v>
      </c>
      <c r="D997">
        <v>72.819999999999993</v>
      </c>
    </row>
    <row r="998" spans="1:5" x14ac:dyDescent="0.3">
      <c r="A998">
        <v>1068</v>
      </c>
      <c r="B998" s="1">
        <v>45549.954861111109</v>
      </c>
      <c r="C998">
        <v>7.14</v>
      </c>
      <c r="D998">
        <v>72.819999999999993</v>
      </c>
    </row>
    <row r="999" spans="1:5" x14ac:dyDescent="0.3">
      <c r="A999">
        <v>1069</v>
      </c>
      <c r="B999" s="1">
        <v>45549.958333333336</v>
      </c>
      <c r="C999">
        <v>7.14</v>
      </c>
      <c r="D999">
        <v>72.819999999999993</v>
      </c>
    </row>
    <row r="1000" spans="1:5" x14ac:dyDescent="0.3">
      <c r="A1000">
        <v>1070</v>
      </c>
      <c r="B1000" s="1">
        <v>45549.961805555555</v>
      </c>
      <c r="C1000">
        <v>7.14</v>
      </c>
      <c r="D1000">
        <v>72.819999999999993</v>
      </c>
    </row>
    <row r="1001" spans="1:5" x14ac:dyDescent="0.3">
      <c r="A1001">
        <v>1071</v>
      </c>
      <c r="B1001" s="1">
        <v>45549.965277777781</v>
      </c>
      <c r="C1001">
        <v>7.14</v>
      </c>
      <c r="D1001">
        <v>72.819999999999993</v>
      </c>
    </row>
    <row r="1002" spans="1:5" x14ac:dyDescent="0.3">
      <c r="A1002">
        <v>1072</v>
      </c>
      <c r="B1002" s="1">
        <v>45549.96875</v>
      </c>
      <c r="C1002">
        <v>7.14</v>
      </c>
      <c r="D1002">
        <v>72.819999999999993</v>
      </c>
    </row>
    <row r="1003" spans="1:5" x14ac:dyDescent="0.3">
      <c r="A1003">
        <v>1073</v>
      </c>
      <c r="B1003" s="1">
        <v>45549.972222222219</v>
      </c>
      <c r="C1003">
        <v>7.14</v>
      </c>
      <c r="D1003">
        <v>72.790000000000006</v>
      </c>
    </row>
    <row r="1004" spans="1:5" x14ac:dyDescent="0.3">
      <c r="A1004">
        <v>1074</v>
      </c>
      <c r="B1004" s="1">
        <v>45549.975694444445</v>
      </c>
      <c r="C1004">
        <v>7.14</v>
      </c>
      <c r="D1004">
        <v>72.790000000000006</v>
      </c>
    </row>
    <row r="1005" spans="1:5" s="2" customFormat="1" x14ac:dyDescent="0.3">
      <c r="A1005" s="2">
        <v>1075</v>
      </c>
      <c r="B1005" s="3">
        <v>45549.979166666664</v>
      </c>
      <c r="C1005" s="2">
        <v>7.99</v>
      </c>
      <c r="D1005" s="2">
        <v>72.819999999999993</v>
      </c>
      <c r="E1005" s="2" t="s">
        <v>14</v>
      </c>
    </row>
    <row r="1006" spans="1:5" x14ac:dyDescent="0.3">
      <c r="A1006">
        <v>1076</v>
      </c>
      <c r="B1006" s="1">
        <v>45549.982638888891</v>
      </c>
      <c r="C1006">
        <v>7.99</v>
      </c>
      <c r="D1006">
        <v>72.819999999999993</v>
      </c>
    </row>
    <row r="1007" spans="1:5" x14ac:dyDescent="0.3">
      <c r="A1007">
        <v>1077</v>
      </c>
      <c r="B1007" s="1">
        <v>45549.986111111109</v>
      </c>
      <c r="C1007">
        <v>7.99</v>
      </c>
      <c r="D1007">
        <v>72.819999999999993</v>
      </c>
    </row>
    <row r="1008" spans="1:5" x14ac:dyDescent="0.3">
      <c r="A1008">
        <v>1078</v>
      </c>
      <c r="B1008" s="1">
        <v>45549.989583333336</v>
      </c>
      <c r="C1008">
        <v>7.98</v>
      </c>
      <c r="D1008">
        <v>72.819999999999993</v>
      </c>
    </row>
    <row r="1009" spans="1:4" x14ac:dyDescent="0.3">
      <c r="A1009">
        <v>1079</v>
      </c>
      <c r="B1009" s="1">
        <v>45549.993055555555</v>
      </c>
      <c r="C1009">
        <v>7.98</v>
      </c>
      <c r="D1009">
        <v>72.819999999999993</v>
      </c>
    </row>
    <row r="1010" spans="1:4" x14ac:dyDescent="0.3">
      <c r="A1010">
        <v>1080</v>
      </c>
      <c r="B1010" s="1">
        <v>45549.996527777781</v>
      </c>
      <c r="C1010">
        <v>7.98</v>
      </c>
      <c r="D1010">
        <v>72.819999999999993</v>
      </c>
    </row>
    <row r="1011" spans="1:4" x14ac:dyDescent="0.3">
      <c r="A1011">
        <v>1081</v>
      </c>
      <c r="B1011" s="1">
        <v>45550</v>
      </c>
      <c r="C1011">
        <v>7.98</v>
      </c>
      <c r="D1011">
        <v>72.86</v>
      </c>
    </row>
    <row r="1012" spans="1:4" x14ac:dyDescent="0.3">
      <c r="A1012">
        <v>1082</v>
      </c>
      <c r="B1012" s="1">
        <v>45550.003472222219</v>
      </c>
      <c r="C1012">
        <v>7.96</v>
      </c>
      <c r="D1012">
        <v>72.86</v>
      </c>
    </row>
    <row r="1013" spans="1:4" x14ac:dyDescent="0.3">
      <c r="A1013">
        <v>1083</v>
      </c>
      <c r="B1013" s="1">
        <v>45550.006944444445</v>
      </c>
      <c r="C1013">
        <v>7.95</v>
      </c>
      <c r="D1013">
        <v>72.86</v>
      </c>
    </row>
    <row r="1014" spans="1:4" x14ac:dyDescent="0.3">
      <c r="A1014">
        <v>1084</v>
      </c>
      <c r="B1014" s="1">
        <v>45550.010416666664</v>
      </c>
      <c r="C1014">
        <v>7.95</v>
      </c>
      <c r="D1014">
        <v>72.86</v>
      </c>
    </row>
    <row r="1015" spans="1:4" x14ac:dyDescent="0.3">
      <c r="A1015">
        <v>1085</v>
      </c>
      <c r="B1015" s="1">
        <v>45550.013888888891</v>
      </c>
      <c r="C1015">
        <v>7.94</v>
      </c>
      <c r="D1015">
        <v>72.900000000000006</v>
      </c>
    </row>
    <row r="1016" spans="1:4" x14ac:dyDescent="0.3">
      <c r="A1016">
        <v>1086</v>
      </c>
      <c r="B1016" s="1">
        <v>45550.017361111109</v>
      </c>
      <c r="C1016">
        <v>7.95</v>
      </c>
      <c r="D1016">
        <v>72.900000000000006</v>
      </c>
    </row>
    <row r="1017" spans="1:4" x14ac:dyDescent="0.3">
      <c r="A1017">
        <v>1087</v>
      </c>
      <c r="B1017" s="1">
        <v>45550.020833333336</v>
      </c>
      <c r="C1017">
        <v>7.95</v>
      </c>
      <c r="D1017">
        <v>72.900000000000006</v>
      </c>
    </row>
    <row r="1018" spans="1:4" x14ac:dyDescent="0.3">
      <c r="A1018">
        <v>1088</v>
      </c>
      <c r="B1018" s="1">
        <v>45550.024305555555</v>
      </c>
      <c r="C1018">
        <v>7.94</v>
      </c>
      <c r="D1018">
        <v>72.900000000000006</v>
      </c>
    </row>
    <row r="1019" spans="1:4" x14ac:dyDescent="0.3">
      <c r="A1019">
        <v>1089</v>
      </c>
      <c r="B1019" s="1">
        <v>45550.027777777781</v>
      </c>
      <c r="C1019">
        <v>7.95</v>
      </c>
      <c r="D1019">
        <v>72.900000000000006</v>
      </c>
    </row>
    <row r="1020" spans="1:4" x14ac:dyDescent="0.3">
      <c r="A1020">
        <v>1090</v>
      </c>
      <c r="B1020" s="1">
        <v>45550.03125</v>
      </c>
      <c r="C1020">
        <v>7.95</v>
      </c>
      <c r="D1020">
        <v>72.900000000000006</v>
      </c>
    </row>
    <row r="1021" spans="1:4" x14ac:dyDescent="0.3">
      <c r="A1021">
        <v>1091</v>
      </c>
      <c r="B1021" s="1">
        <v>45550.034722222219</v>
      </c>
      <c r="C1021">
        <v>7.95</v>
      </c>
      <c r="D1021">
        <v>72.900000000000006</v>
      </c>
    </row>
    <row r="1022" spans="1:4" x14ac:dyDescent="0.3">
      <c r="A1022">
        <v>1092</v>
      </c>
      <c r="B1022" s="1">
        <v>45550.038194444445</v>
      </c>
      <c r="C1022">
        <v>7.96</v>
      </c>
      <c r="D1022">
        <v>72.900000000000006</v>
      </c>
    </row>
    <row r="1023" spans="1:4" x14ac:dyDescent="0.3">
      <c r="A1023">
        <v>1093</v>
      </c>
      <c r="B1023" s="1">
        <v>45550.041666666664</v>
      </c>
      <c r="C1023">
        <v>7.95</v>
      </c>
      <c r="D1023">
        <v>72.900000000000006</v>
      </c>
    </row>
    <row r="1024" spans="1:4" x14ac:dyDescent="0.3">
      <c r="A1024">
        <v>1094</v>
      </c>
      <c r="B1024" s="1">
        <v>45550.045138888891</v>
      </c>
      <c r="C1024">
        <v>7.96</v>
      </c>
      <c r="D1024">
        <v>72.900000000000006</v>
      </c>
    </row>
    <row r="1025" spans="1:4" x14ac:dyDescent="0.3">
      <c r="A1025">
        <v>1095</v>
      </c>
      <c r="B1025" s="1">
        <v>45550.048611111109</v>
      </c>
      <c r="C1025">
        <v>7.94</v>
      </c>
      <c r="D1025">
        <v>72.86</v>
      </c>
    </row>
    <row r="1026" spans="1:4" x14ac:dyDescent="0.3">
      <c r="A1026">
        <v>1096</v>
      </c>
      <c r="B1026" s="1">
        <v>45550.052083333336</v>
      </c>
      <c r="C1026">
        <v>7.96</v>
      </c>
      <c r="D1026">
        <v>72.86</v>
      </c>
    </row>
    <row r="1027" spans="1:4" x14ac:dyDescent="0.3">
      <c r="A1027">
        <v>1097</v>
      </c>
      <c r="B1027" s="1">
        <v>45550.055555555555</v>
      </c>
      <c r="C1027">
        <v>7.95</v>
      </c>
      <c r="D1027">
        <v>72.819999999999993</v>
      </c>
    </row>
    <row r="1028" spans="1:4" x14ac:dyDescent="0.3">
      <c r="A1028">
        <v>1098</v>
      </c>
      <c r="B1028" s="1">
        <v>45550.059027777781</v>
      </c>
      <c r="C1028">
        <v>7.95</v>
      </c>
      <c r="D1028">
        <v>72.819999999999993</v>
      </c>
    </row>
    <row r="1029" spans="1:4" x14ac:dyDescent="0.3">
      <c r="A1029">
        <v>1099</v>
      </c>
      <c r="B1029" s="1">
        <v>45550.0625</v>
      </c>
      <c r="C1029">
        <v>7.94</v>
      </c>
      <c r="D1029">
        <v>72.819999999999993</v>
      </c>
    </row>
    <row r="1030" spans="1:4" x14ac:dyDescent="0.3">
      <c r="A1030">
        <v>1100</v>
      </c>
      <c r="B1030" s="1">
        <v>45550.065972222219</v>
      </c>
      <c r="C1030">
        <v>7.94</v>
      </c>
      <c r="D1030">
        <v>72.819999999999993</v>
      </c>
    </row>
    <row r="1031" spans="1:4" x14ac:dyDescent="0.3">
      <c r="A1031">
        <v>1101</v>
      </c>
      <c r="B1031" s="1">
        <v>45550.069444444445</v>
      </c>
      <c r="C1031">
        <v>7.94</v>
      </c>
      <c r="D1031">
        <v>72.819999999999993</v>
      </c>
    </row>
    <row r="1032" spans="1:4" x14ac:dyDescent="0.3">
      <c r="A1032">
        <v>1102</v>
      </c>
      <c r="B1032" s="1">
        <v>45550.072916666664</v>
      </c>
      <c r="C1032">
        <v>7.94</v>
      </c>
      <c r="D1032">
        <v>72.819999999999993</v>
      </c>
    </row>
    <row r="1033" spans="1:4" x14ac:dyDescent="0.3">
      <c r="A1033">
        <v>1103</v>
      </c>
      <c r="B1033" s="1">
        <v>45550.076388888891</v>
      </c>
      <c r="C1033">
        <v>7.94</v>
      </c>
      <c r="D1033">
        <v>72.819999999999993</v>
      </c>
    </row>
    <row r="1034" spans="1:4" x14ac:dyDescent="0.3">
      <c r="A1034">
        <v>1104</v>
      </c>
      <c r="B1034" s="1">
        <v>45550.079861111109</v>
      </c>
      <c r="C1034">
        <v>7.94</v>
      </c>
      <c r="D1034">
        <v>72.819999999999993</v>
      </c>
    </row>
    <row r="1035" spans="1:4" x14ac:dyDescent="0.3">
      <c r="A1035">
        <v>1105</v>
      </c>
      <c r="B1035" s="1">
        <v>45550.083333333336</v>
      </c>
      <c r="C1035">
        <v>7.93</v>
      </c>
      <c r="D1035">
        <v>72.790000000000006</v>
      </c>
    </row>
    <row r="1036" spans="1:4" x14ac:dyDescent="0.3">
      <c r="A1036">
        <v>1106</v>
      </c>
      <c r="B1036" s="1">
        <v>45550.086805555555</v>
      </c>
      <c r="C1036">
        <v>7.91</v>
      </c>
      <c r="D1036">
        <v>72.790000000000006</v>
      </c>
    </row>
    <row r="1037" spans="1:4" x14ac:dyDescent="0.3">
      <c r="A1037">
        <v>1107</v>
      </c>
      <c r="B1037" s="1">
        <v>45550.090277777781</v>
      </c>
      <c r="C1037">
        <v>7.91</v>
      </c>
      <c r="D1037">
        <v>72.790000000000006</v>
      </c>
    </row>
    <row r="1038" spans="1:4" x14ac:dyDescent="0.3">
      <c r="A1038">
        <v>1108</v>
      </c>
      <c r="B1038" s="1">
        <v>45550.09375</v>
      </c>
      <c r="C1038">
        <v>7.91</v>
      </c>
      <c r="D1038">
        <v>72.790000000000006</v>
      </c>
    </row>
    <row r="1039" spans="1:4" x14ac:dyDescent="0.3">
      <c r="A1039">
        <v>1109</v>
      </c>
      <c r="B1039" s="1">
        <v>45550.097222222219</v>
      </c>
      <c r="C1039">
        <v>7.91</v>
      </c>
      <c r="D1039">
        <v>72.790000000000006</v>
      </c>
    </row>
    <row r="1040" spans="1:4" x14ac:dyDescent="0.3">
      <c r="A1040">
        <v>1110</v>
      </c>
      <c r="B1040" s="1">
        <v>45550.100694444445</v>
      </c>
      <c r="C1040">
        <v>7.9</v>
      </c>
      <c r="D1040">
        <v>72.790000000000006</v>
      </c>
    </row>
    <row r="1041" spans="1:4" x14ac:dyDescent="0.3">
      <c r="A1041">
        <v>1111</v>
      </c>
      <c r="B1041" s="1">
        <v>45550.104166666664</v>
      </c>
      <c r="C1041">
        <v>7.9</v>
      </c>
      <c r="D1041">
        <v>72.75</v>
      </c>
    </row>
    <row r="1042" spans="1:4" x14ac:dyDescent="0.3">
      <c r="A1042">
        <v>1112</v>
      </c>
      <c r="B1042" s="1">
        <v>45550.107638888891</v>
      </c>
      <c r="C1042">
        <v>7.9</v>
      </c>
      <c r="D1042">
        <v>72.75</v>
      </c>
    </row>
    <row r="1043" spans="1:4" x14ac:dyDescent="0.3">
      <c r="A1043">
        <v>1113</v>
      </c>
      <c r="B1043" s="1">
        <v>45550.111111111109</v>
      </c>
      <c r="C1043">
        <v>7.9</v>
      </c>
      <c r="D1043">
        <v>72.75</v>
      </c>
    </row>
    <row r="1044" spans="1:4" x14ac:dyDescent="0.3">
      <c r="A1044">
        <v>1114</v>
      </c>
      <c r="B1044" s="1">
        <v>45550.114583333336</v>
      </c>
      <c r="C1044">
        <v>7.9</v>
      </c>
      <c r="D1044">
        <v>72.75</v>
      </c>
    </row>
    <row r="1045" spans="1:4" x14ac:dyDescent="0.3">
      <c r="A1045">
        <v>1115</v>
      </c>
      <c r="B1045" s="1">
        <v>45550.118055555555</v>
      </c>
      <c r="C1045">
        <v>7.9</v>
      </c>
      <c r="D1045">
        <v>72.75</v>
      </c>
    </row>
    <row r="1046" spans="1:4" x14ac:dyDescent="0.3">
      <c r="A1046">
        <v>1116</v>
      </c>
      <c r="B1046" s="1">
        <v>45550.121527777781</v>
      </c>
      <c r="C1046">
        <v>7.9</v>
      </c>
      <c r="D1046">
        <v>72.75</v>
      </c>
    </row>
    <row r="1047" spans="1:4" x14ac:dyDescent="0.3">
      <c r="A1047">
        <v>1117</v>
      </c>
      <c r="B1047" s="1">
        <v>45550.125</v>
      </c>
      <c r="C1047">
        <v>7.9</v>
      </c>
      <c r="D1047">
        <v>72.75</v>
      </c>
    </row>
    <row r="1048" spans="1:4" x14ac:dyDescent="0.3">
      <c r="A1048">
        <v>1118</v>
      </c>
      <c r="B1048" s="1">
        <v>45550.128472222219</v>
      </c>
      <c r="C1048">
        <v>7.9</v>
      </c>
      <c r="D1048">
        <v>72.75</v>
      </c>
    </row>
    <row r="1049" spans="1:4" x14ac:dyDescent="0.3">
      <c r="A1049">
        <v>1119</v>
      </c>
      <c r="B1049" s="1">
        <v>45550.131944444445</v>
      </c>
      <c r="C1049">
        <v>7.89</v>
      </c>
      <c r="D1049">
        <v>72.75</v>
      </c>
    </row>
    <row r="1050" spans="1:4" x14ac:dyDescent="0.3">
      <c r="A1050">
        <v>1120</v>
      </c>
      <c r="B1050" s="1">
        <v>45550.135416666664</v>
      </c>
      <c r="C1050">
        <v>7.89</v>
      </c>
      <c r="D1050">
        <v>72.75</v>
      </c>
    </row>
    <row r="1051" spans="1:4" x14ac:dyDescent="0.3">
      <c r="A1051">
        <v>1121</v>
      </c>
      <c r="B1051" s="1">
        <v>45550.138888888891</v>
      </c>
      <c r="C1051">
        <v>7.89</v>
      </c>
      <c r="D1051">
        <v>72.75</v>
      </c>
    </row>
    <row r="1052" spans="1:4" x14ac:dyDescent="0.3">
      <c r="A1052">
        <v>1122</v>
      </c>
      <c r="B1052" s="1">
        <v>45550.142361111109</v>
      </c>
      <c r="C1052">
        <v>7.88</v>
      </c>
      <c r="D1052">
        <v>72.75</v>
      </c>
    </row>
    <row r="1053" spans="1:4" x14ac:dyDescent="0.3">
      <c r="A1053">
        <v>1123</v>
      </c>
      <c r="B1053" s="1">
        <v>45550.145833333336</v>
      </c>
      <c r="C1053">
        <v>7.88</v>
      </c>
      <c r="D1053">
        <v>72.75</v>
      </c>
    </row>
    <row r="1054" spans="1:4" x14ac:dyDescent="0.3">
      <c r="A1054">
        <v>1124</v>
      </c>
      <c r="B1054" s="1">
        <v>45550.149305555555</v>
      </c>
      <c r="C1054">
        <v>7.88</v>
      </c>
      <c r="D1054">
        <v>72.75</v>
      </c>
    </row>
    <row r="1055" spans="1:4" x14ac:dyDescent="0.3">
      <c r="A1055">
        <v>1125</v>
      </c>
      <c r="B1055" s="1">
        <v>45550.152777777781</v>
      </c>
      <c r="C1055">
        <v>7.88</v>
      </c>
      <c r="D1055">
        <v>72.75</v>
      </c>
    </row>
    <row r="1056" spans="1:4" x14ac:dyDescent="0.3">
      <c r="A1056">
        <v>1126</v>
      </c>
      <c r="B1056" s="1">
        <v>45550.15625</v>
      </c>
      <c r="C1056">
        <v>7.87</v>
      </c>
      <c r="D1056">
        <v>72.75</v>
      </c>
    </row>
    <row r="1057" spans="1:4" x14ac:dyDescent="0.3">
      <c r="A1057">
        <v>1127</v>
      </c>
      <c r="B1057" s="1">
        <v>45550.159722222219</v>
      </c>
      <c r="C1057">
        <v>7.88</v>
      </c>
      <c r="D1057">
        <v>72.75</v>
      </c>
    </row>
    <row r="1058" spans="1:4" x14ac:dyDescent="0.3">
      <c r="A1058">
        <v>1128</v>
      </c>
      <c r="B1058" s="1">
        <v>45550.163194444445</v>
      </c>
      <c r="C1058">
        <v>7.88</v>
      </c>
      <c r="D1058">
        <v>72.75</v>
      </c>
    </row>
    <row r="1059" spans="1:4" x14ac:dyDescent="0.3">
      <c r="A1059">
        <v>1129</v>
      </c>
      <c r="B1059" s="1">
        <v>45550.166666666664</v>
      </c>
      <c r="C1059">
        <v>7.87</v>
      </c>
      <c r="D1059">
        <v>72.75</v>
      </c>
    </row>
    <row r="1060" spans="1:4" x14ac:dyDescent="0.3">
      <c r="A1060">
        <v>1130</v>
      </c>
      <c r="B1060" s="1">
        <v>45550.170138888891</v>
      </c>
      <c r="C1060">
        <v>7.87</v>
      </c>
      <c r="D1060">
        <v>72.72</v>
      </c>
    </row>
    <row r="1061" spans="1:4" x14ac:dyDescent="0.3">
      <c r="A1061">
        <v>1131</v>
      </c>
      <c r="B1061" s="1">
        <v>45550.173611111109</v>
      </c>
      <c r="C1061">
        <v>7.87</v>
      </c>
      <c r="D1061">
        <v>72.72</v>
      </c>
    </row>
    <row r="1062" spans="1:4" x14ac:dyDescent="0.3">
      <c r="A1062">
        <v>1132</v>
      </c>
      <c r="B1062" s="1">
        <v>45550.177083333336</v>
      </c>
      <c r="C1062">
        <v>7.87</v>
      </c>
      <c r="D1062">
        <v>72.72</v>
      </c>
    </row>
    <row r="1063" spans="1:4" x14ac:dyDescent="0.3">
      <c r="A1063">
        <v>1133</v>
      </c>
      <c r="B1063" s="1">
        <v>45550.180555555555</v>
      </c>
      <c r="C1063">
        <v>7.86</v>
      </c>
      <c r="D1063">
        <v>72.72</v>
      </c>
    </row>
    <row r="1064" spans="1:4" x14ac:dyDescent="0.3">
      <c r="A1064">
        <v>1134</v>
      </c>
      <c r="B1064" s="1">
        <v>45550.184027777781</v>
      </c>
      <c r="C1064">
        <v>7.86</v>
      </c>
      <c r="D1064">
        <v>72.72</v>
      </c>
    </row>
    <row r="1065" spans="1:4" x14ac:dyDescent="0.3">
      <c r="A1065">
        <v>1135</v>
      </c>
      <c r="B1065" s="1">
        <v>45550.1875</v>
      </c>
      <c r="C1065">
        <v>7.86</v>
      </c>
      <c r="D1065">
        <v>72.72</v>
      </c>
    </row>
    <row r="1066" spans="1:4" x14ac:dyDescent="0.3">
      <c r="A1066">
        <v>1136</v>
      </c>
      <c r="B1066" s="1">
        <v>45550.190972222219</v>
      </c>
      <c r="C1066">
        <v>7.86</v>
      </c>
      <c r="D1066">
        <v>72.680000000000007</v>
      </c>
    </row>
    <row r="1067" spans="1:4" x14ac:dyDescent="0.3">
      <c r="A1067">
        <v>1137</v>
      </c>
      <c r="B1067" s="1">
        <v>45550.194444444445</v>
      </c>
      <c r="C1067">
        <v>7.85</v>
      </c>
      <c r="D1067">
        <v>72.680000000000007</v>
      </c>
    </row>
    <row r="1068" spans="1:4" x14ac:dyDescent="0.3">
      <c r="A1068">
        <v>1138</v>
      </c>
      <c r="B1068" s="1">
        <v>45550.197916666664</v>
      </c>
      <c r="C1068">
        <v>7.83</v>
      </c>
      <c r="D1068">
        <v>72.680000000000007</v>
      </c>
    </row>
    <row r="1069" spans="1:4" x14ac:dyDescent="0.3">
      <c r="A1069">
        <v>1139</v>
      </c>
      <c r="B1069" s="1">
        <v>45550.201388888891</v>
      </c>
      <c r="C1069">
        <v>7.82</v>
      </c>
      <c r="D1069">
        <v>72.64</v>
      </c>
    </row>
    <row r="1070" spans="1:4" x14ac:dyDescent="0.3">
      <c r="A1070">
        <v>1140</v>
      </c>
      <c r="B1070" s="1">
        <v>45550.204861111109</v>
      </c>
      <c r="C1070">
        <v>7.82</v>
      </c>
      <c r="D1070">
        <v>72.64</v>
      </c>
    </row>
    <row r="1071" spans="1:4" x14ac:dyDescent="0.3">
      <c r="A1071">
        <v>1141</v>
      </c>
      <c r="B1071" s="1">
        <v>45550.208333333336</v>
      </c>
      <c r="C1071">
        <v>7.79</v>
      </c>
      <c r="D1071">
        <v>72.61</v>
      </c>
    </row>
    <row r="1072" spans="1:4" x14ac:dyDescent="0.3">
      <c r="A1072">
        <v>1142</v>
      </c>
      <c r="B1072" s="1">
        <v>45550.211805555555</v>
      </c>
      <c r="C1072">
        <v>7.79</v>
      </c>
      <c r="D1072">
        <v>72.61</v>
      </c>
    </row>
    <row r="1073" spans="1:5" x14ac:dyDescent="0.3">
      <c r="A1073">
        <v>1143</v>
      </c>
      <c r="B1073" s="1">
        <v>45550.215277777781</v>
      </c>
      <c r="C1073">
        <v>7.78</v>
      </c>
      <c r="D1073">
        <v>72.61</v>
      </c>
    </row>
    <row r="1074" spans="1:5" x14ac:dyDescent="0.3">
      <c r="A1074">
        <v>1144</v>
      </c>
      <c r="B1074" s="1">
        <v>45550.21875</v>
      </c>
      <c r="C1074">
        <v>7.77</v>
      </c>
      <c r="D1074">
        <v>72.569999999999993</v>
      </c>
    </row>
    <row r="1075" spans="1:5" x14ac:dyDescent="0.3">
      <c r="A1075">
        <v>1145</v>
      </c>
      <c r="B1075" s="1">
        <v>45550.222222222219</v>
      </c>
      <c r="C1075">
        <v>7.75</v>
      </c>
      <c r="D1075">
        <v>72.61</v>
      </c>
    </row>
    <row r="1076" spans="1:5" x14ac:dyDescent="0.3">
      <c r="A1076">
        <v>1146</v>
      </c>
      <c r="B1076" s="1">
        <v>45550.225694444445</v>
      </c>
      <c r="C1076">
        <v>7.74</v>
      </c>
      <c r="D1076">
        <v>72.569999999999993</v>
      </c>
    </row>
    <row r="1077" spans="1:5" s="2" customFormat="1" x14ac:dyDescent="0.3">
      <c r="A1077" s="2">
        <v>1147</v>
      </c>
      <c r="B1077" s="3">
        <v>45550.229166666664</v>
      </c>
      <c r="C1077" s="2">
        <v>7.4</v>
      </c>
      <c r="D1077" s="2">
        <v>72.569999999999993</v>
      </c>
      <c r="E1077" s="2" t="s">
        <v>14</v>
      </c>
    </row>
    <row r="1078" spans="1:5" x14ac:dyDescent="0.3">
      <c r="A1078">
        <v>1148</v>
      </c>
      <c r="B1078" s="1">
        <v>45550.232638888891</v>
      </c>
      <c r="C1078">
        <v>7.4</v>
      </c>
      <c r="D1078">
        <v>72.569999999999993</v>
      </c>
    </row>
    <row r="1079" spans="1:5" x14ac:dyDescent="0.3">
      <c r="A1079">
        <v>1149</v>
      </c>
      <c r="B1079" s="1">
        <v>45550.236111111109</v>
      </c>
      <c r="C1079">
        <v>7.39</v>
      </c>
      <c r="D1079">
        <v>72.540000000000006</v>
      </c>
    </row>
    <row r="1080" spans="1:5" x14ac:dyDescent="0.3">
      <c r="A1080">
        <v>1150</v>
      </c>
      <c r="B1080" s="1">
        <v>45550.239583333336</v>
      </c>
      <c r="C1080">
        <v>7.39</v>
      </c>
      <c r="D1080">
        <v>72.540000000000006</v>
      </c>
    </row>
    <row r="1081" spans="1:5" x14ac:dyDescent="0.3">
      <c r="A1081">
        <v>1151</v>
      </c>
      <c r="B1081" s="1">
        <v>45550.243055555555</v>
      </c>
      <c r="C1081">
        <v>7.39</v>
      </c>
      <c r="D1081">
        <v>72.540000000000006</v>
      </c>
    </row>
    <row r="1082" spans="1:5" x14ac:dyDescent="0.3">
      <c r="A1082">
        <v>1152</v>
      </c>
      <c r="B1082" s="1">
        <v>45550.246527777781</v>
      </c>
      <c r="C1082">
        <v>7.39</v>
      </c>
      <c r="D1082">
        <v>72.540000000000006</v>
      </c>
    </row>
    <row r="1083" spans="1:5" x14ac:dyDescent="0.3">
      <c r="A1083">
        <v>1153</v>
      </c>
      <c r="B1083" s="1">
        <v>45550.25</v>
      </c>
      <c r="C1083">
        <v>7.39</v>
      </c>
      <c r="D1083">
        <v>72.540000000000006</v>
      </c>
    </row>
    <row r="1084" spans="1:5" x14ac:dyDescent="0.3">
      <c r="A1084">
        <v>1154</v>
      </c>
      <c r="B1084" s="1">
        <v>45550.253472222219</v>
      </c>
      <c r="C1084">
        <v>7.38</v>
      </c>
      <c r="D1084">
        <v>72.540000000000006</v>
      </c>
    </row>
    <row r="1085" spans="1:5" x14ac:dyDescent="0.3">
      <c r="A1085">
        <v>1155</v>
      </c>
      <c r="B1085" s="1">
        <v>45550.256944444445</v>
      </c>
      <c r="C1085">
        <v>7.38</v>
      </c>
      <c r="D1085">
        <v>72.540000000000006</v>
      </c>
    </row>
    <row r="1086" spans="1:5" x14ac:dyDescent="0.3">
      <c r="A1086">
        <v>1156</v>
      </c>
      <c r="B1086" s="1">
        <v>45550.260416666664</v>
      </c>
      <c r="C1086">
        <v>7.38</v>
      </c>
      <c r="D1086">
        <v>72.540000000000006</v>
      </c>
    </row>
    <row r="1087" spans="1:5" x14ac:dyDescent="0.3">
      <c r="A1087">
        <v>1157</v>
      </c>
      <c r="B1087" s="1">
        <v>45550.263888888891</v>
      </c>
      <c r="C1087">
        <v>7.38</v>
      </c>
      <c r="D1087">
        <v>72.540000000000006</v>
      </c>
    </row>
    <row r="1088" spans="1:5" x14ac:dyDescent="0.3">
      <c r="A1088">
        <v>1158</v>
      </c>
      <c r="B1088" s="1">
        <v>45550.267361111109</v>
      </c>
      <c r="C1088">
        <v>7.38</v>
      </c>
      <c r="D1088">
        <v>72.569999999999993</v>
      </c>
    </row>
    <row r="1089" spans="1:4" x14ac:dyDescent="0.3">
      <c r="A1089">
        <v>1159</v>
      </c>
      <c r="B1089" s="1">
        <v>45550.270833333336</v>
      </c>
      <c r="C1089">
        <v>7.38</v>
      </c>
      <c r="D1089">
        <v>72.569999999999993</v>
      </c>
    </row>
    <row r="1090" spans="1:4" x14ac:dyDescent="0.3">
      <c r="A1090">
        <v>1160</v>
      </c>
      <c r="B1090" s="1">
        <v>45550.274305555555</v>
      </c>
      <c r="C1090">
        <v>7.38</v>
      </c>
      <c r="D1090">
        <v>72.569999999999993</v>
      </c>
    </row>
    <row r="1091" spans="1:4" x14ac:dyDescent="0.3">
      <c r="A1091">
        <v>1161</v>
      </c>
      <c r="B1091" s="1">
        <v>45550.277777777781</v>
      </c>
      <c r="C1091">
        <v>7.39</v>
      </c>
      <c r="D1091">
        <v>72.61</v>
      </c>
    </row>
    <row r="1092" spans="1:4" x14ac:dyDescent="0.3">
      <c r="A1092">
        <v>1162</v>
      </c>
      <c r="B1092" s="1">
        <v>45550.28125</v>
      </c>
      <c r="C1092">
        <v>7.38</v>
      </c>
      <c r="D1092">
        <v>72.61</v>
      </c>
    </row>
    <row r="1093" spans="1:4" x14ac:dyDescent="0.3">
      <c r="A1093">
        <v>1163</v>
      </c>
      <c r="B1093" s="1">
        <v>45550.284722222219</v>
      </c>
      <c r="C1093">
        <v>7.38</v>
      </c>
      <c r="D1093">
        <v>72.61</v>
      </c>
    </row>
    <row r="1094" spans="1:4" x14ac:dyDescent="0.3">
      <c r="A1094">
        <v>1164</v>
      </c>
      <c r="B1094" s="1">
        <v>45550.288194444445</v>
      </c>
      <c r="C1094">
        <v>7.38</v>
      </c>
      <c r="D1094">
        <v>72.61</v>
      </c>
    </row>
    <row r="1095" spans="1:4" x14ac:dyDescent="0.3">
      <c r="A1095">
        <v>1165</v>
      </c>
      <c r="B1095" s="1">
        <v>45550.291666666664</v>
      </c>
      <c r="C1095">
        <v>7.38</v>
      </c>
      <c r="D1095">
        <v>72.61</v>
      </c>
    </row>
    <row r="1096" spans="1:4" x14ac:dyDescent="0.3">
      <c r="A1096">
        <v>1166</v>
      </c>
      <c r="B1096" s="1">
        <v>45550.295138888891</v>
      </c>
      <c r="C1096">
        <v>7.37</v>
      </c>
      <c r="D1096">
        <v>72.61</v>
      </c>
    </row>
    <row r="1097" spans="1:4" x14ac:dyDescent="0.3">
      <c r="A1097">
        <v>1167</v>
      </c>
      <c r="B1097" s="1">
        <v>45550.298611111109</v>
      </c>
      <c r="C1097">
        <v>7.38</v>
      </c>
      <c r="D1097">
        <v>72.61</v>
      </c>
    </row>
    <row r="1098" spans="1:4" x14ac:dyDescent="0.3">
      <c r="A1098">
        <v>1168</v>
      </c>
      <c r="B1098" s="1">
        <v>45550.302083333336</v>
      </c>
      <c r="C1098">
        <v>7.38</v>
      </c>
      <c r="D1098">
        <v>72.61</v>
      </c>
    </row>
    <row r="1099" spans="1:4" x14ac:dyDescent="0.3">
      <c r="A1099">
        <v>1169</v>
      </c>
      <c r="B1099" s="1">
        <v>45550.305555555555</v>
      </c>
      <c r="C1099">
        <v>7.38</v>
      </c>
      <c r="D1099">
        <v>72.61</v>
      </c>
    </row>
    <row r="1100" spans="1:4" x14ac:dyDescent="0.3">
      <c r="A1100">
        <v>1170</v>
      </c>
      <c r="B1100" s="1">
        <v>45550.309027777781</v>
      </c>
      <c r="C1100">
        <v>7.39</v>
      </c>
      <c r="D1100">
        <v>72.61</v>
      </c>
    </row>
    <row r="1101" spans="1:4" x14ac:dyDescent="0.3">
      <c r="A1101">
        <v>1171</v>
      </c>
      <c r="B1101" s="1">
        <v>45550.3125</v>
      </c>
      <c r="C1101">
        <v>7.39</v>
      </c>
      <c r="D1101">
        <v>72.61</v>
      </c>
    </row>
    <row r="1102" spans="1:4" x14ac:dyDescent="0.3">
      <c r="A1102">
        <v>1172</v>
      </c>
      <c r="B1102" s="1">
        <v>45550.315972222219</v>
      </c>
      <c r="C1102">
        <v>7.39</v>
      </c>
      <c r="D1102">
        <v>72.61</v>
      </c>
    </row>
    <row r="1103" spans="1:4" x14ac:dyDescent="0.3">
      <c r="A1103">
        <v>1173</v>
      </c>
      <c r="B1103" s="1">
        <v>45550.319444444445</v>
      </c>
      <c r="C1103">
        <v>7.4</v>
      </c>
      <c r="D1103">
        <v>72.61</v>
      </c>
    </row>
    <row r="1104" spans="1:4" x14ac:dyDescent="0.3">
      <c r="A1104">
        <v>1174</v>
      </c>
      <c r="B1104" s="1">
        <v>45550.322916666664</v>
      </c>
      <c r="C1104">
        <v>7.4</v>
      </c>
      <c r="D1104">
        <v>72.61</v>
      </c>
    </row>
    <row r="1105" spans="1:4" x14ac:dyDescent="0.3">
      <c r="A1105">
        <v>1175</v>
      </c>
      <c r="B1105" s="1">
        <v>45550.326388888891</v>
      </c>
      <c r="C1105">
        <v>7.39</v>
      </c>
      <c r="D1105">
        <v>72.61</v>
      </c>
    </row>
    <row r="1106" spans="1:4" x14ac:dyDescent="0.3">
      <c r="A1106">
        <v>1176</v>
      </c>
      <c r="B1106" s="1">
        <v>45550.329861111109</v>
      </c>
      <c r="C1106">
        <v>7.4</v>
      </c>
      <c r="D1106">
        <v>72.61</v>
      </c>
    </row>
    <row r="1107" spans="1:4" x14ac:dyDescent="0.3">
      <c r="A1107">
        <v>1177</v>
      </c>
      <c r="B1107" s="1">
        <v>45550.333333333336</v>
      </c>
      <c r="C1107">
        <v>7.41</v>
      </c>
      <c r="D1107">
        <v>72.61</v>
      </c>
    </row>
    <row r="1108" spans="1:4" x14ac:dyDescent="0.3">
      <c r="A1108">
        <v>1178</v>
      </c>
      <c r="B1108" s="1">
        <v>45550.336805555555</v>
      </c>
      <c r="C1108">
        <v>7.41</v>
      </c>
      <c r="D1108">
        <v>72.61</v>
      </c>
    </row>
    <row r="1109" spans="1:4" x14ac:dyDescent="0.3">
      <c r="A1109">
        <v>1179</v>
      </c>
      <c r="B1109" s="1">
        <v>45550.340277777781</v>
      </c>
      <c r="C1109">
        <v>7.41</v>
      </c>
      <c r="D1109">
        <v>72.61</v>
      </c>
    </row>
    <row r="1110" spans="1:4" x14ac:dyDescent="0.3">
      <c r="A1110">
        <v>1180</v>
      </c>
      <c r="B1110" s="1">
        <v>45550.34375</v>
      </c>
      <c r="C1110">
        <v>7.45</v>
      </c>
      <c r="D1110">
        <v>72.61</v>
      </c>
    </row>
    <row r="1111" spans="1:4" x14ac:dyDescent="0.3">
      <c r="A1111">
        <v>1181</v>
      </c>
      <c r="B1111" s="1">
        <v>45550.347222222219</v>
      </c>
      <c r="C1111">
        <v>7.44</v>
      </c>
      <c r="D1111">
        <v>72.61</v>
      </c>
    </row>
    <row r="1112" spans="1:4" x14ac:dyDescent="0.3">
      <c r="A1112">
        <v>1182</v>
      </c>
      <c r="B1112" s="1">
        <v>45550.350694444445</v>
      </c>
      <c r="C1112">
        <v>7.42</v>
      </c>
      <c r="D1112">
        <v>72.61</v>
      </c>
    </row>
    <row r="1113" spans="1:4" x14ac:dyDescent="0.3">
      <c r="A1113">
        <v>1183</v>
      </c>
      <c r="B1113" s="1">
        <v>45550.354166666664</v>
      </c>
      <c r="C1113">
        <v>7.44</v>
      </c>
      <c r="D1113">
        <v>72.61</v>
      </c>
    </row>
    <row r="1114" spans="1:4" x14ac:dyDescent="0.3">
      <c r="A1114">
        <v>1184</v>
      </c>
      <c r="B1114" s="1">
        <v>45550.357638888891</v>
      </c>
      <c r="C1114">
        <v>7.44</v>
      </c>
      <c r="D1114">
        <v>72.61</v>
      </c>
    </row>
    <row r="1115" spans="1:4" x14ac:dyDescent="0.3">
      <c r="A1115">
        <v>1185</v>
      </c>
      <c r="B1115" s="1">
        <v>45550.361111111109</v>
      </c>
      <c r="C1115">
        <v>7.44</v>
      </c>
      <c r="D1115">
        <v>72.64</v>
      </c>
    </row>
    <row r="1116" spans="1:4" x14ac:dyDescent="0.3">
      <c r="A1116">
        <v>1186</v>
      </c>
      <c r="B1116" s="1">
        <v>45550.364583333336</v>
      </c>
      <c r="C1116">
        <v>7.45</v>
      </c>
      <c r="D1116">
        <v>72.64</v>
      </c>
    </row>
    <row r="1117" spans="1:4" x14ac:dyDescent="0.3">
      <c r="A1117">
        <v>1187</v>
      </c>
      <c r="B1117" s="1">
        <v>45550.368055555555</v>
      </c>
      <c r="C1117">
        <v>7.45</v>
      </c>
      <c r="D1117">
        <v>72.64</v>
      </c>
    </row>
    <row r="1118" spans="1:4" x14ac:dyDescent="0.3">
      <c r="A1118">
        <v>1188</v>
      </c>
      <c r="B1118" s="1">
        <v>45550.371527777781</v>
      </c>
      <c r="C1118">
        <v>7.47</v>
      </c>
      <c r="D1118">
        <v>72.64</v>
      </c>
    </row>
    <row r="1119" spans="1:4" x14ac:dyDescent="0.3">
      <c r="A1119">
        <v>1189</v>
      </c>
      <c r="B1119" s="1">
        <v>45550.375</v>
      </c>
      <c r="C1119">
        <v>7.48</v>
      </c>
      <c r="D1119">
        <v>72.64</v>
      </c>
    </row>
    <row r="1120" spans="1:4" x14ac:dyDescent="0.3">
      <c r="A1120">
        <v>1190</v>
      </c>
      <c r="B1120" s="1">
        <v>45550.378472222219</v>
      </c>
      <c r="C1120">
        <v>7.49</v>
      </c>
      <c r="D1120">
        <v>72.64</v>
      </c>
    </row>
    <row r="1121" spans="1:4" x14ac:dyDescent="0.3">
      <c r="A1121">
        <v>1191</v>
      </c>
      <c r="B1121" s="1">
        <v>45550.381944444445</v>
      </c>
      <c r="C1121">
        <v>7.48</v>
      </c>
      <c r="D1121">
        <v>72.64</v>
      </c>
    </row>
    <row r="1122" spans="1:4" x14ac:dyDescent="0.3">
      <c r="A1122">
        <v>1192</v>
      </c>
      <c r="B1122" s="1">
        <v>45550.385416666664</v>
      </c>
      <c r="C1122">
        <v>7.49</v>
      </c>
      <c r="D1122">
        <v>72.64</v>
      </c>
    </row>
    <row r="1123" spans="1:4" x14ac:dyDescent="0.3">
      <c r="A1123">
        <v>1193</v>
      </c>
      <c r="B1123" s="1">
        <v>45550.388888888891</v>
      </c>
      <c r="C1123">
        <v>7.5</v>
      </c>
      <c r="D1123">
        <v>72.64</v>
      </c>
    </row>
    <row r="1124" spans="1:4" x14ac:dyDescent="0.3">
      <c r="A1124">
        <v>1194</v>
      </c>
      <c r="B1124" s="1">
        <v>45550.392361111109</v>
      </c>
      <c r="C1124">
        <v>7.51</v>
      </c>
      <c r="D1124">
        <v>72.64</v>
      </c>
    </row>
    <row r="1125" spans="1:4" x14ac:dyDescent="0.3">
      <c r="A1125">
        <v>1195</v>
      </c>
      <c r="B1125" s="1">
        <v>45550.395833333336</v>
      </c>
      <c r="C1125">
        <v>7.5</v>
      </c>
      <c r="D1125">
        <v>72.64</v>
      </c>
    </row>
    <row r="1126" spans="1:4" x14ac:dyDescent="0.3">
      <c r="A1126">
        <v>1196</v>
      </c>
      <c r="B1126" s="1">
        <v>45550.399305555555</v>
      </c>
      <c r="C1126">
        <v>7.5</v>
      </c>
      <c r="D1126">
        <v>72.680000000000007</v>
      </c>
    </row>
    <row r="1127" spans="1:4" x14ac:dyDescent="0.3">
      <c r="A1127">
        <v>1197</v>
      </c>
      <c r="B1127" s="1">
        <v>45550.402777777781</v>
      </c>
      <c r="C1127">
        <v>7.5</v>
      </c>
      <c r="D1127">
        <v>72.64</v>
      </c>
    </row>
    <row r="1128" spans="1:4" x14ac:dyDescent="0.3">
      <c r="A1128">
        <v>1198</v>
      </c>
      <c r="B1128" s="1">
        <v>45550.40625</v>
      </c>
      <c r="C1128">
        <v>7.54</v>
      </c>
      <c r="D1128">
        <v>72.680000000000007</v>
      </c>
    </row>
    <row r="1129" spans="1:4" x14ac:dyDescent="0.3">
      <c r="A1129">
        <v>1199</v>
      </c>
      <c r="B1129" s="1">
        <v>45550.409722222219</v>
      </c>
      <c r="C1129">
        <v>7.5</v>
      </c>
      <c r="D1129">
        <v>72.64</v>
      </c>
    </row>
    <row r="1130" spans="1:4" x14ac:dyDescent="0.3">
      <c r="A1130">
        <v>1200</v>
      </c>
      <c r="B1130" s="1">
        <v>45550.413194444445</v>
      </c>
      <c r="C1130">
        <v>7.51</v>
      </c>
      <c r="D1130">
        <v>72.64</v>
      </c>
    </row>
    <row r="1131" spans="1:4" x14ac:dyDescent="0.3">
      <c r="A1131">
        <v>1201</v>
      </c>
      <c r="B1131" s="1">
        <v>45550.416666666664</v>
      </c>
      <c r="C1131">
        <v>7.52</v>
      </c>
      <c r="D1131">
        <v>72.64</v>
      </c>
    </row>
    <row r="1132" spans="1:4" x14ac:dyDescent="0.3">
      <c r="A1132">
        <v>1202</v>
      </c>
      <c r="B1132" s="1">
        <v>45550.420138888891</v>
      </c>
      <c r="C1132">
        <v>7.51</v>
      </c>
      <c r="D1132">
        <v>72.64</v>
      </c>
    </row>
    <row r="1133" spans="1:4" x14ac:dyDescent="0.3">
      <c r="A1133">
        <v>1203</v>
      </c>
      <c r="B1133" s="1">
        <v>45550.423611111109</v>
      </c>
      <c r="C1133">
        <v>7.51</v>
      </c>
      <c r="D1133">
        <v>72.64</v>
      </c>
    </row>
    <row r="1134" spans="1:4" x14ac:dyDescent="0.3">
      <c r="A1134">
        <v>1204</v>
      </c>
      <c r="B1134" s="1">
        <v>45550.427083333336</v>
      </c>
      <c r="C1134">
        <v>7.5</v>
      </c>
      <c r="D1134">
        <v>72.64</v>
      </c>
    </row>
    <row r="1135" spans="1:4" x14ac:dyDescent="0.3">
      <c r="A1135">
        <v>1205</v>
      </c>
      <c r="B1135" s="1">
        <v>45550.430555555555</v>
      </c>
      <c r="C1135">
        <v>7.5</v>
      </c>
      <c r="D1135">
        <v>72.64</v>
      </c>
    </row>
    <row r="1136" spans="1:4" x14ac:dyDescent="0.3">
      <c r="A1136">
        <v>1206</v>
      </c>
      <c r="B1136" s="1">
        <v>45550.434027777781</v>
      </c>
      <c r="C1136">
        <v>7.51</v>
      </c>
      <c r="D1136">
        <v>72.64</v>
      </c>
    </row>
    <row r="1137" spans="1:5" x14ac:dyDescent="0.3">
      <c r="A1137">
        <v>1207</v>
      </c>
      <c r="B1137" s="1">
        <v>45550.4375</v>
      </c>
      <c r="C1137">
        <v>7.52</v>
      </c>
      <c r="D1137">
        <v>72.64</v>
      </c>
    </row>
    <row r="1138" spans="1:5" x14ac:dyDescent="0.3">
      <c r="A1138">
        <v>1208</v>
      </c>
      <c r="B1138" s="1">
        <v>45550.440972222219</v>
      </c>
      <c r="C1138">
        <v>7.52</v>
      </c>
      <c r="D1138">
        <v>72.64</v>
      </c>
    </row>
    <row r="1139" spans="1:5" x14ac:dyDescent="0.3">
      <c r="A1139">
        <v>1209</v>
      </c>
      <c r="B1139" s="1">
        <v>45550.444444444445</v>
      </c>
      <c r="C1139">
        <v>7.52</v>
      </c>
      <c r="D1139">
        <v>72.680000000000007</v>
      </c>
    </row>
    <row r="1140" spans="1:5" x14ac:dyDescent="0.3">
      <c r="A1140">
        <v>1210</v>
      </c>
      <c r="B1140" s="1">
        <v>45550.447916666664</v>
      </c>
      <c r="C1140">
        <v>7.55</v>
      </c>
      <c r="D1140">
        <v>72.680000000000007</v>
      </c>
    </row>
    <row r="1141" spans="1:5" x14ac:dyDescent="0.3">
      <c r="A1141">
        <v>1211</v>
      </c>
      <c r="B1141" s="1">
        <v>45550.451388888891</v>
      </c>
      <c r="C1141">
        <v>7.52</v>
      </c>
      <c r="D1141">
        <v>72.64</v>
      </c>
    </row>
    <row r="1142" spans="1:5" x14ac:dyDescent="0.3">
      <c r="A1142">
        <v>1212</v>
      </c>
      <c r="B1142" s="1">
        <v>45550.454861111109</v>
      </c>
      <c r="C1142">
        <v>7.56</v>
      </c>
      <c r="D1142">
        <v>72.64</v>
      </c>
    </row>
    <row r="1143" spans="1:5" x14ac:dyDescent="0.3">
      <c r="A1143">
        <v>1213</v>
      </c>
      <c r="B1143" s="1">
        <v>45550.458333333336</v>
      </c>
      <c r="C1143">
        <v>7.55</v>
      </c>
      <c r="D1143">
        <v>72.64</v>
      </c>
    </row>
    <row r="1144" spans="1:5" x14ac:dyDescent="0.3">
      <c r="A1144">
        <v>1214</v>
      </c>
      <c r="B1144" s="1">
        <v>45550.461805555555</v>
      </c>
      <c r="C1144">
        <v>7.57</v>
      </c>
      <c r="D1144">
        <v>72.64</v>
      </c>
    </row>
    <row r="1145" spans="1:5" x14ac:dyDescent="0.3">
      <c r="A1145">
        <v>1215</v>
      </c>
      <c r="B1145" s="1">
        <v>45550.465277777781</v>
      </c>
      <c r="C1145">
        <v>7.57</v>
      </c>
      <c r="D1145">
        <v>72.64</v>
      </c>
    </row>
    <row r="1146" spans="1:5" x14ac:dyDescent="0.3">
      <c r="A1146">
        <v>1216</v>
      </c>
      <c r="B1146" s="1">
        <v>45550.46875</v>
      </c>
      <c r="C1146">
        <v>7.57</v>
      </c>
      <c r="D1146">
        <v>72.64</v>
      </c>
    </row>
    <row r="1147" spans="1:5" x14ac:dyDescent="0.3">
      <c r="A1147">
        <v>1217</v>
      </c>
      <c r="B1147" s="1">
        <v>45550.472222222219</v>
      </c>
      <c r="C1147">
        <v>7.57</v>
      </c>
      <c r="D1147">
        <v>72.64</v>
      </c>
    </row>
    <row r="1148" spans="1:5" s="2" customFormat="1" x14ac:dyDescent="0.3">
      <c r="A1148" s="2">
        <v>1218</v>
      </c>
      <c r="B1148" s="3">
        <v>45550.475694444445</v>
      </c>
      <c r="C1148" s="2">
        <v>8.68</v>
      </c>
      <c r="D1148" s="2">
        <v>72.64</v>
      </c>
      <c r="E1148" s="2" t="s">
        <v>14</v>
      </c>
    </row>
    <row r="1149" spans="1:5" x14ac:dyDescent="0.3">
      <c r="A1149">
        <v>1219</v>
      </c>
      <c r="B1149" s="1">
        <v>45550.479166666664</v>
      </c>
      <c r="C1149">
        <v>8.68</v>
      </c>
      <c r="D1149">
        <v>72.64</v>
      </c>
    </row>
    <row r="1150" spans="1:5" x14ac:dyDescent="0.3">
      <c r="A1150">
        <v>1220</v>
      </c>
      <c r="B1150" s="1">
        <v>45550.482638888891</v>
      </c>
      <c r="C1150">
        <v>8.68</v>
      </c>
      <c r="D1150">
        <v>72.61</v>
      </c>
    </row>
    <row r="1151" spans="1:5" x14ac:dyDescent="0.3">
      <c r="A1151">
        <v>1221</v>
      </c>
      <c r="B1151" s="1">
        <v>45550.486111111109</v>
      </c>
      <c r="C1151">
        <v>8.68</v>
      </c>
      <c r="D1151">
        <v>72.61</v>
      </c>
    </row>
    <row r="1152" spans="1:5" x14ac:dyDescent="0.3">
      <c r="A1152">
        <v>1222</v>
      </c>
      <c r="B1152" s="1">
        <v>45550.489583333336</v>
      </c>
      <c r="C1152">
        <v>8.68</v>
      </c>
      <c r="D1152">
        <v>72.61</v>
      </c>
    </row>
    <row r="1153" spans="1:4" x14ac:dyDescent="0.3">
      <c r="A1153">
        <v>1223</v>
      </c>
      <c r="B1153" s="1">
        <v>45550.493055555555</v>
      </c>
      <c r="C1153">
        <v>8.68</v>
      </c>
      <c r="D1153">
        <v>72.61</v>
      </c>
    </row>
    <row r="1154" spans="1:4" x14ac:dyDescent="0.3">
      <c r="A1154">
        <v>1224</v>
      </c>
      <c r="B1154" s="1">
        <v>45550.496527777781</v>
      </c>
      <c r="C1154">
        <v>8.68</v>
      </c>
      <c r="D1154">
        <v>72.61</v>
      </c>
    </row>
    <row r="1155" spans="1:4" x14ac:dyDescent="0.3">
      <c r="A1155">
        <v>1225</v>
      </c>
      <c r="B1155" s="1">
        <v>45550.5</v>
      </c>
      <c r="C1155">
        <v>8.67</v>
      </c>
      <c r="D1155">
        <v>72.61</v>
      </c>
    </row>
    <row r="1156" spans="1:4" x14ac:dyDescent="0.3">
      <c r="A1156">
        <v>1226</v>
      </c>
      <c r="B1156" s="1">
        <v>45550.503472222219</v>
      </c>
      <c r="C1156">
        <v>8.67</v>
      </c>
      <c r="D1156">
        <v>72.61</v>
      </c>
    </row>
    <row r="1157" spans="1:4" x14ac:dyDescent="0.3">
      <c r="A1157">
        <v>1227</v>
      </c>
      <c r="B1157" s="1">
        <v>45550.506944444445</v>
      </c>
      <c r="C1157">
        <v>8.65</v>
      </c>
      <c r="D1157">
        <v>72.61</v>
      </c>
    </row>
    <row r="1158" spans="1:4" x14ac:dyDescent="0.3">
      <c r="A1158">
        <v>1228</v>
      </c>
      <c r="B1158" s="1">
        <v>45550.510416666664</v>
      </c>
      <c r="C1158">
        <v>8.66</v>
      </c>
      <c r="D1158">
        <v>72.61</v>
      </c>
    </row>
    <row r="1159" spans="1:4" x14ac:dyDescent="0.3">
      <c r="A1159">
        <v>1229</v>
      </c>
      <c r="B1159" s="1">
        <v>45550.513888888891</v>
      </c>
      <c r="C1159">
        <v>8.65</v>
      </c>
      <c r="D1159">
        <v>72.61</v>
      </c>
    </row>
    <row r="1160" spans="1:4" x14ac:dyDescent="0.3">
      <c r="A1160">
        <v>1230</v>
      </c>
      <c r="B1160" s="1">
        <v>45550.517361111109</v>
      </c>
      <c r="C1160">
        <v>8.65</v>
      </c>
      <c r="D1160">
        <v>72.569999999999993</v>
      </c>
    </row>
    <row r="1161" spans="1:4" x14ac:dyDescent="0.3">
      <c r="A1161">
        <v>1231</v>
      </c>
      <c r="B1161" s="1">
        <v>45550.520833333336</v>
      </c>
      <c r="C1161">
        <v>8.64</v>
      </c>
      <c r="D1161">
        <v>72.569999999999993</v>
      </c>
    </row>
    <row r="1162" spans="1:4" x14ac:dyDescent="0.3">
      <c r="A1162">
        <v>1232</v>
      </c>
      <c r="B1162" s="1">
        <v>45550.524305555555</v>
      </c>
      <c r="C1162">
        <v>8.64</v>
      </c>
      <c r="D1162">
        <v>72.569999999999993</v>
      </c>
    </row>
    <row r="1163" spans="1:4" x14ac:dyDescent="0.3">
      <c r="A1163">
        <v>1233</v>
      </c>
      <c r="B1163" s="1">
        <v>45550.527777777781</v>
      </c>
      <c r="C1163">
        <v>8.6300000000000008</v>
      </c>
      <c r="D1163">
        <v>72.569999999999993</v>
      </c>
    </row>
    <row r="1164" spans="1:4" x14ac:dyDescent="0.3">
      <c r="A1164">
        <v>1234</v>
      </c>
      <c r="B1164" s="1">
        <v>45550.53125</v>
      </c>
      <c r="C1164">
        <v>8.6300000000000008</v>
      </c>
      <c r="D1164">
        <v>72.569999999999993</v>
      </c>
    </row>
    <row r="1165" spans="1:4" x14ac:dyDescent="0.3">
      <c r="A1165">
        <v>1235</v>
      </c>
      <c r="B1165" s="1">
        <v>45550.534722222219</v>
      </c>
      <c r="C1165">
        <v>8.58</v>
      </c>
      <c r="D1165">
        <v>72.569999999999993</v>
      </c>
    </row>
    <row r="1166" spans="1:4" x14ac:dyDescent="0.3">
      <c r="A1166">
        <v>1236</v>
      </c>
      <c r="B1166" s="1">
        <v>45550.538194444445</v>
      </c>
      <c r="C1166">
        <v>8.59</v>
      </c>
      <c r="D1166">
        <v>72.540000000000006</v>
      </c>
    </row>
    <row r="1167" spans="1:4" x14ac:dyDescent="0.3">
      <c r="A1167">
        <v>1237</v>
      </c>
      <c r="B1167" s="1">
        <v>45550.541666666664</v>
      </c>
      <c r="C1167">
        <v>8.58</v>
      </c>
      <c r="D1167">
        <v>72.540000000000006</v>
      </c>
    </row>
    <row r="1168" spans="1:4" x14ac:dyDescent="0.3">
      <c r="A1168">
        <v>1238</v>
      </c>
      <c r="B1168" s="1">
        <v>45550.545138888891</v>
      </c>
      <c r="C1168">
        <v>8.57</v>
      </c>
      <c r="D1168">
        <v>72.540000000000006</v>
      </c>
    </row>
    <row r="1169" spans="1:4" x14ac:dyDescent="0.3">
      <c r="A1169">
        <v>1239</v>
      </c>
      <c r="B1169" s="1">
        <v>45550.548611111109</v>
      </c>
      <c r="C1169">
        <v>8.57</v>
      </c>
      <c r="D1169">
        <v>72.540000000000006</v>
      </c>
    </row>
    <row r="1170" spans="1:4" x14ac:dyDescent="0.3">
      <c r="A1170">
        <v>1240</v>
      </c>
      <c r="B1170" s="1">
        <v>45550.552083333336</v>
      </c>
      <c r="C1170">
        <v>8.56</v>
      </c>
      <c r="D1170">
        <v>72.540000000000006</v>
      </c>
    </row>
    <row r="1171" spans="1:4" x14ac:dyDescent="0.3">
      <c r="A1171">
        <v>1241</v>
      </c>
      <c r="B1171" s="1">
        <v>45550.555555555555</v>
      </c>
      <c r="C1171">
        <v>8.56</v>
      </c>
      <c r="D1171">
        <v>72.540000000000006</v>
      </c>
    </row>
    <row r="1172" spans="1:4" x14ac:dyDescent="0.3">
      <c r="A1172">
        <v>1242</v>
      </c>
      <c r="B1172" s="1">
        <v>45550.559027777781</v>
      </c>
      <c r="C1172">
        <v>8.5500000000000007</v>
      </c>
      <c r="D1172">
        <v>72.540000000000006</v>
      </c>
    </row>
    <row r="1173" spans="1:4" x14ac:dyDescent="0.3">
      <c r="A1173">
        <v>1243</v>
      </c>
      <c r="B1173" s="1">
        <v>45550.5625</v>
      </c>
      <c r="C1173">
        <v>8.5399999999999991</v>
      </c>
      <c r="D1173">
        <v>72.540000000000006</v>
      </c>
    </row>
    <row r="1174" spans="1:4" x14ac:dyDescent="0.3">
      <c r="A1174">
        <v>1244</v>
      </c>
      <c r="B1174" s="1">
        <v>45550.565972222219</v>
      </c>
      <c r="C1174">
        <v>8.52</v>
      </c>
      <c r="D1174">
        <v>72.5</v>
      </c>
    </row>
    <row r="1175" spans="1:4" x14ac:dyDescent="0.3">
      <c r="A1175">
        <v>1245</v>
      </c>
      <c r="B1175" s="1">
        <v>45550.569444444445</v>
      </c>
      <c r="C1175">
        <v>8.49</v>
      </c>
      <c r="D1175">
        <v>72.540000000000006</v>
      </c>
    </row>
    <row r="1176" spans="1:4" x14ac:dyDescent="0.3">
      <c r="A1176">
        <v>1246</v>
      </c>
      <c r="B1176" s="1">
        <v>45550.572916666664</v>
      </c>
      <c r="C1176">
        <v>8.48</v>
      </c>
      <c r="D1176">
        <v>72.540000000000006</v>
      </c>
    </row>
    <row r="1177" spans="1:4" x14ac:dyDescent="0.3">
      <c r="A1177">
        <v>1247</v>
      </c>
      <c r="B1177" s="1">
        <v>45550.576388888891</v>
      </c>
      <c r="C1177">
        <v>8.4700000000000006</v>
      </c>
      <c r="D1177">
        <v>72.540000000000006</v>
      </c>
    </row>
    <row r="1178" spans="1:4" x14ac:dyDescent="0.3">
      <c r="A1178">
        <v>1248</v>
      </c>
      <c r="B1178" s="1">
        <v>45550.579861111109</v>
      </c>
      <c r="C1178">
        <v>8.4700000000000006</v>
      </c>
      <c r="D1178">
        <v>72.540000000000006</v>
      </c>
    </row>
    <row r="1179" spans="1:4" x14ac:dyDescent="0.3">
      <c r="A1179">
        <v>1249</v>
      </c>
      <c r="B1179" s="1">
        <v>45550.583333333336</v>
      </c>
      <c r="C1179">
        <v>8.4600000000000009</v>
      </c>
      <c r="D1179">
        <v>72.540000000000006</v>
      </c>
    </row>
    <row r="1180" spans="1:4" x14ac:dyDescent="0.3">
      <c r="A1180">
        <v>1250</v>
      </c>
      <c r="B1180" s="1">
        <v>45550.586805555555</v>
      </c>
      <c r="C1180">
        <v>8.4600000000000009</v>
      </c>
      <c r="D1180">
        <v>72.540000000000006</v>
      </c>
    </row>
    <row r="1181" spans="1:4" x14ac:dyDescent="0.3">
      <c r="A1181">
        <v>1251</v>
      </c>
      <c r="B1181" s="1">
        <v>45550.590277777781</v>
      </c>
      <c r="C1181">
        <v>8.4499999999999993</v>
      </c>
      <c r="D1181">
        <v>72.540000000000006</v>
      </c>
    </row>
    <row r="1182" spans="1:4" x14ac:dyDescent="0.3">
      <c r="A1182">
        <v>1252</v>
      </c>
      <c r="B1182" s="1">
        <v>45550.59375</v>
      </c>
      <c r="C1182">
        <v>8.4499999999999993</v>
      </c>
      <c r="D1182">
        <v>72.540000000000006</v>
      </c>
    </row>
    <row r="1183" spans="1:4" x14ac:dyDescent="0.3">
      <c r="A1183">
        <v>1253</v>
      </c>
      <c r="B1183" s="1">
        <v>45550.597222222219</v>
      </c>
      <c r="C1183">
        <v>8.4499999999999993</v>
      </c>
      <c r="D1183">
        <v>72.569999999999993</v>
      </c>
    </row>
    <row r="1184" spans="1:4" x14ac:dyDescent="0.3">
      <c r="A1184">
        <v>1254</v>
      </c>
      <c r="B1184" s="1">
        <v>45550.600694444445</v>
      </c>
      <c r="C1184">
        <v>8.4499999999999993</v>
      </c>
      <c r="D1184">
        <v>72.569999999999993</v>
      </c>
    </row>
    <row r="1185" spans="1:4" x14ac:dyDescent="0.3">
      <c r="A1185">
        <v>1255</v>
      </c>
      <c r="B1185" s="1">
        <v>45550.604166666664</v>
      </c>
      <c r="C1185">
        <v>8.4499999999999993</v>
      </c>
      <c r="D1185">
        <v>72.61</v>
      </c>
    </row>
    <row r="1186" spans="1:4" x14ac:dyDescent="0.3">
      <c r="A1186">
        <v>1256</v>
      </c>
      <c r="B1186" s="1">
        <v>45550.607638888891</v>
      </c>
      <c r="C1186">
        <v>8.44</v>
      </c>
      <c r="D1186">
        <v>72.61</v>
      </c>
    </row>
    <row r="1187" spans="1:4" x14ac:dyDescent="0.3">
      <c r="A1187">
        <v>1257</v>
      </c>
      <c r="B1187" s="1">
        <v>45550.611111111109</v>
      </c>
      <c r="C1187">
        <v>8.44</v>
      </c>
      <c r="D1187">
        <v>72.64</v>
      </c>
    </row>
    <row r="1188" spans="1:4" x14ac:dyDescent="0.3">
      <c r="A1188">
        <v>1258</v>
      </c>
      <c r="B1188" s="1">
        <v>45550.614583333336</v>
      </c>
      <c r="C1188">
        <v>8.44</v>
      </c>
      <c r="D1188">
        <v>72.680000000000007</v>
      </c>
    </row>
    <row r="1189" spans="1:4" x14ac:dyDescent="0.3">
      <c r="A1189">
        <v>1259</v>
      </c>
      <c r="B1189" s="1">
        <v>45550.618055555555</v>
      </c>
      <c r="C1189">
        <v>8.43</v>
      </c>
      <c r="D1189">
        <v>72.680000000000007</v>
      </c>
    </row>
    <row r="1190" spans="1:4" x14ac:dyDescent="0.3">
      <c r="A1190">
        <v>1260</v>
      </c>
      <c r="B1190" s="1">
        <v>45550.621527777781</v>
      </c>
      <c r="C1190">
        <v>8.43</v>
      </c>
      <c r="D1190">
        <v>72.680000000000007</v>
      </c>
    </row>
    <row r="1191" spans="1:4" x14ac:dyDescent="0.3">
      <c r="A1191">
        <v>1261</v>
      </c>
      <c r="B1191" s="1">
        <v>45550.625</v>
      </c>
      <c r="C1191">
        <v>8.43</v>
      </c>
      <c r="D1191">
        <v>72.72</v>
      </c>
    </row>
    <row r="1192" spans="1:4" x14ac:dyDescent="0.3">
      <c r="A1192">
        <v>1262</v>
      </c>
      <c r="B1192" s="1">
        <v>45550.628472222219</v>
      </c>
      <c r="C1192">
        <v>8.43</v>
      </c>
      <c r="D1192">
        <v>72.72</v>
      </c>
    </row>
    <row r="1193" spans="1:4" x14ac:dyDescent="0.3">
      <c r="A1193">
        <v>1263</v>
      </c>
      <c r="B1193" s="1">
        <v>45550.631944444445</v>
      </c>
      <c r="C1193">
        <v>8.43</v>
      </c>
      <c r="D1193">
        <v>72.75</v>
      </c>
    </row>
    <row r="1194" spans="1:4" x14ac:dyDescent="0.3">
      <c r="A1194">
        <v>1264</v>
      </c>
      <c r="B1194" s="1">
        <v>45550.635416666664</v>
      </c>
      <c r="C1194">
        <v>8.44</v>
      </c>
      <c r="D1194">
        <v>72.790000000000006</v>
      </c>
    </row>
    <row r="1195" spans="1:4" x14ac:dyDescent="0.3">
      <c r="A1195">
        <v>1265</v>
      </c>
      <c r="B1195" s="1">
        <v>45550.638888888891</v>
      </c>
      <c r="C1195">
        <v>8.44</v>
      </c>
      <c r="D1195">
        <v>72.790000000000006</v>
      </c>
    </row>
    <row r="1196" spans="1:4" x14ac:dyDescent="0.3">
      <c r="A1196">
        <v>1266</v>
      </c>
      <c r="B1196" s="1">
        <v>45550.642361111109</v>
      </c>
      <c r="C1196">
        <v>8.4499999999999993</v>
      </c>
      <c r="D1196">
        <v>72.790000000000006</v>
      </c>
    </row>
    <row r="1197" spans="1:4" x14ac:dyDescent="0.3">
      <c r="A1197">
        <v>1267</v>
      </c>
      <c r="B1197" s="1">
        <v>45550.645833333336</v>
      </c>
      <c r="C1197">
        <v>8.44</v>
      </c>
      <c r="D1197">
        <v>72.819999999999993</v>
      </c>
    </row>
    <row r="1198" spans="1:4" x14ac:dyDescent="0.3">
      <c r="A1198">
        <v>1268</v>
      </c>
      <c r="B1198" s="1">
        <v>45550.649305555555</v>
      </c>
      <c r="C1198">
        <v>8.43</v>
      </c>
      <c r="D1198">
        <v>72.819999999999993</v>
      </c>
    </row>
    <row r="1199" spans="1:4" x14ac:dyDescent="0.3">
      <c r="A1199">
        <v>1269</v>
      </c>
      <c r="B1199" s="1">
        <v>45550.652777777781</v>
      </c>
      <c r="C1199">
        <v>8.43</v>
      </c>
      <c r="D1199">
        <v>72.86</v>
      </c>
    </row>
    <row r="1200" spans="1:4" x14ac:dyDescent="0.3">
      <c r="A1200">
        <v>1270</v>
      </c>
      <c r="B1200" s="1">
        <v>45550.65625</v>
      </c>
      <c r="C1200">
        <v>8.44</v>
      </c>
      <c r="D1200">
        <v>72.86</v>
      </c>
    </row>
    <row r="1201" spans="1:4" x14ac:dyDescent="0.3">
      <c r="A1201">
        <v>1271</v>
      </c>
      <c r="B1201" s="1">
        <v>45550.659722222219</v>
      </c>
      <c r="C1201">
        <v>8.44</v>
      </c>
      <c r="D1201">
        <v>72.86</v>
      </c>
    </row>
    <row r="1202" spans="1:4" x14ac:dyDescent="0.3">
      <c r="A1202">
        <v>1272</v>
      </c>
      <c r="B1202" s="1">
        <v>45550.663194444445</v>
      </c>
      <c r="C1202">
        <v>8.44</v>
      </c>
      <c r="D1202">
        <v>72.900000000000006</v>
      </c>
    </row>
    <row r="1203" spans="1:4" x14ac:dyDescent="0.3">
      <c r="A1203">
        <v>1273</v>
      </c>
      <c r="B1203" s="1">
        <v>45550.666666666664</v>
      </c>
      <c r="C1203">
        <v>8.44</v>
      </c>
      <c r="D1203">
        <v>72.900000000000006</v>
      </c>
    </row>
    <row r="1204" spans="1:4" x14ac:dyDescent="0.3">
      <c r="A1204">
        <v>1274</v>
      </c>
      <c r="B1204" s="1">
        <v>45550.670138888891</v>
      </c>
      <c r="C1204">
        <v>8.48</v>
      </c>
      <c r="D1204">
        <v>72.930000000000007</v>
      </c>
    </row>
    <row r="1205" spans="1:4" x14ac:dyDescent="0.3">
      <c r="A1205">
        <v>1275</v>
      </c>
      <c r="B1205" s="1">
        <v>45550.673611111109</v>
      </c>
      <c r="C1205">
        <v>8.48</v>
      </c>
      <c r="D1205">
        <v>72.930000000000007</v>
      </c>
    </row>
    <row r="1206" spans="1:4" x14ac:dyDescent="0.3">
      <c r="A1206">
        <v>1276</v>
      </c>
      <c r="B1206" s="1">
        <v>45550.677083333336</v>
      </c>
      <c r="C1206">
        <v>8.57</v>
      </c>
      <c r="D1206">
        <v>72.930000000000007</v>
      </c>
    </row>
    <row r="1207" spans="1:4" x14ac:dyDescent="0.3">
      <c r="A1207">
        <v>1277</v>
      </c>
      <c r="B1207" s="1">
        <v>45550.680555555555</v>
      </c>
      <c r="C1207">
        <v>8.57</v>
      </c>
      <c r="D1207">
        <v>72.97</v>
      </c>
    </row>
    <row r="1208" spans="1:4" x14ac:dyDescent="0.3">
      <c r="A1208">
        <v>1278</v>
      </c>
      <c r="B1208" s="1">
        <v>45550.684027777781</v>
      </c>
      <c r="C1208">
        <v>8.57</v>
      </c>
      <c r="D1208">
        <v>72.97</v>
      </c>
    </row>
    <row r="1209" spans="1:4" x14ac:dyDescent="0.3">
      <c r="A1209">
        <v>1279</v>
      </c>
      <c r="B1209" s="1">
        <v>45550.6875</v>
      </c>
      <c r="C1209">
        <v>8.61</v>
      </c>
      <c r="D1209">
        <v>72.97</v>
      </c>
    </row>
    <row r="1210" spans="1:4" x14ac:dyDescent="0.3">
      <c r="A1210">
        <v>1280</v>
      </c>
      <c r="B1210" s="1">
        <v>45550.690972222219</v>
      </c>
      <c r="C1210">
        <v>8.58</v>
      </c>
      <c r="D1210">
        <v>73</v>
      </c>
    </row>
    <row r="1211" spans="1:4" x14ac:dyDescent="0.3">
      <c r="A1211">
        <v>1281</v>
      </c>
      <c r="B1211" s="1">
        <v>45550.694444444445</v>
      </c>
      <c r="C1211">
        <v>8.61</v>
      </c>
      <c r="D1211">
        <v>73</v>
      </c>
    </row>
    <row r="1212" spans="1:4" x14ac:dyDescent="0.3">
      <c r="A1212">
        <v>1282</v>
      </c>
      <c r="B1212" s="1">
        <v>45550.697916666664</v>
      </c>
      <c r="C1212">
        <v>8.6300000000000008</v>
      </c>
      <c r="D1212">
        <v>73</v>
      </c>
    </row>
    <row r="1213" spans="1:4" x14ac:dyDescent="0.3">
      <c r="A1213">
        <v>1283</v>
      </c>
      <c r="B1213" s="1">
        <v>45550.701388888891</v>
      </c>
      <c r="C1213">
        <v>8.59</v>
      </c>
      <c r="D1213">
        <v>73</v>
      </c>
    </row>
    <row r="1214" spans="1:4" x14ac:dyDescent="0.3">
      <c r="A1214">
        <v>1284</v>
      </c>
      <c r="B1214" s="1">
        <v>45550.704861111109</v>
      </c>
      <c r="C1214">
        <v>8.6</v>
      </c>
      <c r="D1214">
        <v>73</v>
      </c>
    </row>
    <row r="1215" spans="1:4" x14ac:dyDescent="0.3">
      <c r="A1215">
        <v>1285</v>
      </c>
      <c r="B1215" s="1">
        <v>45550.708333333336</v>
      </c>
      <c r="C1215">
        <v>8.57</v>
      </c>
      <c r="D1215">
        <v>73</v>
      </c>
    </row>
    <row r="1216" spans="1:4" x14ac:dyDescent="0.3">
      <c r="A1216">
        <v>1286</v>
      </c>
      <c r="B1216" s="1">
        <v>45550.711805555555</v>
      </c>
      <c r="C1216">
        <v>8.5500000000000007</v>
      </c>
      <c r="D1216">
        <v>73</v>
      </c>
    </row>
    <row r="1217" spans="1:5" x14ac:dyDescent="0.3">
      <c r="A1217">
        <v>1287</v>
      </c>
      <c r="B1217" s="1">
        <v>45550.715277777781</v>
      </c>
      <c r="C1217">
        <v>8.5500000000000007</v>
      </c>
      <c r="D1217">
        <v>73</v>
      </c>
    </row>
    <row r="1218" spans="1:5" x14ac:dyDescent="0.3">
      <c r="A1218">
        <v>1288</v>
      </c>
      <c r="B1218" s="1">
        <v>45550.71875</v>
      </c>
      <c r="C1218">
        <v>8.58</v>
      </c>
      <c r="D1218">
        <v>73</v>
      </c>
    </row>
    <row r="1219" spans="1:5" x14ac:dyDescent="0.3">
      <c r="A1219">
        <v>1289</v>
      </c>
      <c r="B1219" s="1">
        <v>45550.722222222219</v>
      </c>
      <c r="C1219">
        <v>8.5500000000000007</v>
      </c>
      <c r="D1219">
        <v>73</v>
      </c>
    </row>
    <row r="1220" spans="1:5" s="2" customFormat="1" x14ac:dyDescent="0.3">
      <c r="A1220" s="2">
        <v>1290</v>
      </c>
      <c r="B1220" s="3">
        <v>45550.725694444445</v>
      </c>
      <c r="C1220" s="2">
        <v>9</v>
      </c>
      <c r="D1220" s="2">
        <v>73.040000000000006</v>
      </c>
      <c r="E1220" s="2" t="s">
        <v>14</v>
      </c>
    </row>
    <row r="1221" spans="1:5" x14ac:dyDescent="0.3">
      <c r="A1221">
        <v>1291</v>
      </c>
      <c r="B1221" s="1">
        <v>45550.729166666664</v>
      </c>
      <c r="C1221">
        <v>8.99</v>
      </c>
      <c r="D1221">
        <v>73.040000000000006</v>
      </c>
    </row>
    <row r="1222" spans="1:5" x14ac:dyDescent="0.3">
      <c r="A1222">
        <v>1292</v>
      </c>
      <c r="B1222" s="1">
        <v>45550.732638888891</v>
      </c>
      <c r="C1222">
        <v>9</v>
      </c>
      <c r="D1222">
        <v>73.040000000000006</v>
      </c>
    </row>
    <row r="1223" spans="1:5" x14ac:dyDescent="0.3">
      <c r="A1223">
        <v>1293</v>
      </c>
      <c r="B1223" s="1">
        <v>45550.736111111109</v>
      </c>
      <c r="C1223">
        <v>8.99</v>
      </c>
      <c r="D1223">
        <v>73.040000000000006</v>
      </c>
    </row>
    <row r="1224" spans="1:5" x14ac:dyDescent="0.3">
      <c r="A1224">
        <v>1294</v>
      </c>
      <c r="B1224" s="1">
        <v>45550.739583333336</v>
      </c>
      <c r="C1224">
        <v>8.99</v>
      </c>
      <c r="D1224">
        <v>73.040000000000006</v>
      </c>
    </row>
    <row r="1225" spans="1:5" x14ac:dyDescent="0.3">
      <c r="A1225">
        <v>1295</v>
      </c>
      <c r="B1225" s="1">
        <v>45550.743055555555</v>
      </c>
      <c r="C1225">
        <v>8.98</v>
      </c>
      <c r="D1225">
        <v>73.040000000000006</v>
      </c>
    </row>
    <row r="1226" spans="1:5" x14ac:dyDescent="0.3">
      <c r="A1226">
        <v>1296</v>
      </c>
      <c r="B1226" s="1">
        <v>45550.746527777781</v>
      </c>
      <c r="C1226">
        <v>8.98</v>
      </c>
      <c r="D1226">
        <v>73.040000000000006</v>
      </c>
    </row>
    <row r="1227" spans="1:5" x14ac:dyDescent="0.3">
      <c r="A1227">
        <v>1297</v>
      </c>
      <c r="B1227" s="1">
        <v>45550.75</v>
      </c>
      <c r="C1227">
        <v>8.9600000000000009</v>
      </c>
      <c r="D1227">
        <v>73.040000000000006</v>
      </c>
    </row>
    <row r="1228" spans="1:5" x14ac:dyDescent="0.3">
      <c r="A1228">
        <v>1298</v>
      </c>
      <c r="B1228" s="1">
        <v>45550.753472222219</v>
      </c>
      <c r="C1228">
        <v>8.9600000000000009</v>
      </c>
      <c r="D1228">
        <v>73.040000000000006</v>
      </c>
    </row>
    <row r="1229" spans="1:5" x14ac:dyDescent="0.3">
      <c r="A1229">
        <v>1299</v>
      </c>
      <c r="B1229" s="1">
        <v>45550.756944444445</v>
      </c>
      <c r="C1229">
        <v>8.9600000000000009</v>
      </c>
      <c r="D1229">
        <v>73.040000000000006</v>
      </c>
    </row>
    <row r="1230" spans="1:5" x14ac:dyDescent="0.3">
      <c r="A1230">
        <v>1300</v>
      </c>
      <c r="B1230" s="1">
        <v>45550.760416666664</v>
      </c>
      <c r="C1230">
        <v>8.9499999999999993</v>
      </c>
      <c r="D1230">
        <v>73.040000000000006</v>
      </c>
    </row>
    <row r="1231" spans="1:5" x14ac:dyDescent="0.3">
      <c r="A1231">
        <v>1301</v>
      </c>
      <c r="B1231" s="1">
        <v>45550.763888888891</v>
      </c>
      <c r="C1231">
        <v>8.9499999999999993</v>
      </c>
      <c r="D1231">
        <v>73.040000000000006</v>
      </c>
    </row>
    <row r="1232" spans="1:5" x14ac:dyDescent="0.3">
      <c r="A1232">
        <v>1302</v>
      </c>
      <c r="B1232" s="1">
        <v>45550.767361111109</v>
      </c>
      <c r="C1232">
        <v>8.94</v>
      </c>
      <c r="D1232">
        <v>73.040000000000006</v>
      </c>
    </row>
    <row r="1233" spans="1:4" x14ac:dyDescent="0.3">
      <c r="A1233">
        <v>1303</v>
      </c>
      <c r="B1233" s="1">
        <v>45550.770833333336</v>
      </c>
      <c r="C1233">
        <v>8.9499999999999993</v>
      </c>
      <c r="D1233">
        <v>73.08</v>
      </c>
    </row>
    <row r="1234" spans="1:4" x14ac:dyDescent="0.3">
      <c r="A1234">
        <v>1304</v>
      </c>
      <c r="B1234" s="1">
        <v>45550.774305555555</v>
      </c>
      <c r="C1234">
        <v>8.94</v>
      </c>
      <c r="D1234">
        <v>73.040000000000006</v>
      </c>
    </row>
    <row r="1235" spans="1:4" x14ac:dyDescent="0.3">
      <c r="A1235">
        <v>1305</v>
      </c>
      <c r="B1235" s="1">
        <v>45550.777777777781</v>
      </c>
      <c r="C1235">
        <v>8.9499999999999993</v>
      </c>
      <c r="D1235">
        <v>73.040000000000006</v>
      </c>
    </row>
    <row r="1236" spans="1:4" x14ac:dyDescent="0.3">
      <c r="A1236">
        <v>1306</v>
      </c>
      <c r="B1236" s="1">
        <v>45550.78125</v>
      </c>
      <c r="C1236">
        <v>8.94</v>
      </c>
      <c r="D1236">
        <v>73.040000000000006</v>
      </c>
    </row>
    <row r="1237" spans="1:4" x14ac:dyDescent="0.3">
      <c r="A1237">
        <v>1307</v>
      </c>
      <c r="B1237" s="1">
        <v>45550.784722222219</v>
      </c>
      <c r="C1237">
        <v>8.94</v>
      </c>
      <c r="D1237">
        <v>73.040000000000006</v>
      </c>
    </row>
    <row r="1238" spans="1:4" x14ac:dyDescent="0.3">
      <c r="A1238">
        <v>1308</v>
      </c>
      <c r="B1238" s="1">
        <v>45550.788194444445</v>
      </c>
      <c r="C1238">
        <v>8.93</v>
      </c>
      <c r="D1238">
        <v>73.040000000000006</v>
      </c>
    </row>
    <row r="1239" spans="1:4" x14ac:dyDescent="0.3">
      <c r="A1239">
        <v>1309</v>
      </c>
      <c r="B1239" s="1">
        <v>45550.791666666664</v>
      </c>
      <c r="C1239">
        <v>8.93</v>
      </c>
      <c r="D1239">
        <v>73.040000000000006</v>
      </c>
    </row>
    <row r="1240" spans="1:4" x14ac:dyDescent="0.3">
      <c r="A1240">
        <v>1310</v>
      </c>
      <c r="B1240" s="1">
        <v>45550.795138888891</v>
      </c>
      <c r="C1240">
        <v>8.93</v>
      </c>
      <c r="D1240">
        <v>73.040000000000006</v>
      </c>
    </row>
    <row r="1241" spans="1:4" x14ac:dyDescent="0.3">
      <c r="A1241">
        <v>1311</v>
      </c>
      <c r="B1241" s="1">
        <v>45550.798611111109</v>
      </c>
      <c r="C1241">
        <v>8.92</v>
      </c>
      <c r="D1241">
        <v>73.040000000000006</v>
      </c>
    </row>
    <row r="1242" spans="1:4" x14ac:dyDescent="0.3">
      <c r="A1242">
        <v>1312</v>
      </c>
      <c r="B1242" s="1">
        <v>45550.802083333336</v>
      </c>
      <c r="C1242">
        <v>8.92</v>
      </c>
      <c r="D1242">
        <v>73.040000000000006</v>
      </c>
    </row>
    <row r="1243" spans="1:4" x14ac:dyDescent="0.3">
      <c r="A1243">
        <v>1313</v>
      </c>
      <c r="B1243" s="1">
        <v>45550.805555555555</v>
      </c>
      <c r="C1243">
        <v>8.92</v>
      </c>
      <c r="D1243">
        <v>73.040000000000006</v>
      </c>
    </row>
    <row r="1244" spans="1:4" x14ac:dyDescent="0.3">
      <c r="A1244">
        <v>1314</v>
      </c>
      <c r="B1244" s="1">
        <v>45550.809027777781</v>
      </c>
      <c r="C1244">
        <v>8.92</v>
      </c>
      <c r="D1244">
        <v>73</v>
      </c>
    </row>
    <row r="1245" spans="1:4" x14ac:dyDescent="0.3">
      <c r="A1245">
        <v>1315</v>
      </c>
      <c r="B1245" s="1">
        <v>45550.8125</v>
      </c>
      <c r="C1245">
        <v>8.91</v>
      </c>
      <c r="D1245">
        <v>73</v>
      </c>
    </row>
    <row r="1246" spans="1:4" x14ac:dyDescent="0.3">
      <c r="A1246">
        <v>1316</v>
      </c>
      <c r="B1246" s="1">
        <v>45550.815972222219</v>
      </c>
      <c r="C1246">
        <v>8.91</v>
      </c>
      <c r="D1246">
        <v>73</v>
      </c>
    </row>
    <row r="1247" spans="1:4" x14ac:dyDescent="0.3">
      <c r="A1247">
        <v>1317</v>
      </c>
      <c r="B1247" s="1">
        <v>45550.819444444445</v>
      </c>
      <c r="C1247">
        <v>8.91</v>
      </c>
      <c r="D1247">
        <v>73</v>
      </c>
    </row>
    <row r="1248" spans="1:4" x14ac:dyDescent="0.3">
      <c r="A1248">
        <v>1318</v>
      </c>
      <c r="B1248" s="1">
        <v>45550.822916666664</v>
      </c>
      <c r="C1248">
        <v>8.93</v>
      </c>
      <c r="D1248">
        <v>73</v>
      </c>
    </row>
    <row r="1249" spans="1:4" x14ac:dyDescent="0.3">
      <c r="A1249">
        <v>1319</v>
      </c>
      <c r="B1249" s="1">
        <v>45550.826388888891</v>
      </c>
      <c r="C1249">
        <v>8.9499999999999993</v>
      </c>
      <c r="D1249">
        <v>72.97</v>
      </c>
    </row>
    <row r="1250" spans="1:4" x14ac:dyDescent="0.3">
      <c r="A1250">
        <v>1320</v>
      </c>
      <c r="B1250" s="1">
        <v>45550.829861111109</v>
      </c>
      <c r="C1250">
        <v>8.9600000000000009</v>
      </c>
      <c r="D1250">
        <v>72.97</v>
      </c>
    </row>
    <row r="1251" spans="1:4" x14ac:dyDescent="0.3">
      <c r="A1251">
        <v>1321</v>
      </c>
      <c r="B1251" s="1">
        <v>45550.833333333336</v>
      </c>
      <c r="C1251">
        <v>8.9499999999999993</v>
      </c>
      <c r="D1251">
        <v>72.97</v>
      </c>
    </row>
    <row r="1252" spans="1:4" x14ac:dyDescent="0.3">
      <c r="A1252">
        <v>1322</v>
      </c>
      <c r="B1252" s="1">
        <v>45550.836805555555</v>
      </c>
      <c r="C1252">
        <v>8.94</v>
      </c>
      <c r="D1252">
        <v>72.97</v>
      </c>
    </row>
    <row r="1253" spans="1:4" x14ac:dyDescent="0.3">
      <c r="A1253">
        <v>1323</v>
      </c>
      <c r="B1253" s="1">
        <v>45550.840277777781</v>
      </c>
      <c r="C1253">
        <v>8.93</v>
      </c>
      <c r="D1253">
        <v>72.97</v>
      </c>
    </row>
    <row r="1254" spans="1:4" x14ac:dyDescent="0.3">
      <c r="A1254">
        <v>1324</v>
      </c>
      <c r="B1254" s="1">
        <v>45550.84375</v>
      </c>
      <c r="C1254">
        <v>8.92</v>
      </c>
      <c r="D1254">
        <v>72.97</v>
      </c>
    </row>
    <row r="1255" spans="1:4" x14ac:dyDescent="0.3">
      <c r="A1255">
        <v>1325</v>
      </c>
      <c r="B1255" s="1">
        <v>45550.847222222219</v>
      </c>
      <c r="C1255">
        <v>8.91</v>
      </c>
      <c r="D1255">
        <v>72.97</v>
      </c>
    </row>
    <row r="1256" spans="1:4" x14ac:dyDescent="0.3">
      <c r="A1256">
        <v>1326</v>
      </c>
      <c r="B1256" s="1">
        <v>45550.850694444445</v>
      </c>
      <c r="C1256">
        <v>8.9</v>
      </c>
      <c r="D1256">
        <v>72.97</v>
      </c>
    </row>
    <row r="1257" spans="1:4" x14ac:dyDescent="0.3">
      <c r="A1257">
        <v>1327</v>
      </c>
      <c r="B1257" s="1">
        <v>45550.854166666664</v>
      </c>
      <c r="C1257">
        <v>8.89</v>
      </c>
      <c r="D1257">
        <v>72.97</v>
      </c>
    </row>
    <row r="1258" spans="1:4" x14ac:dyDescent="0.3">
      <c r="A1258">
        <v>1328</v>
      </c>
      <c r="B1258" s="1">
        <v>45550.857638888891</v>
      </c>
      <c r="C1258">
        <v>8.89</v>
      </c>
      <c r="D1258">
        <v>72.930000000000007</v>
      </c>
    </row>
    <row r="1259" spans="1:4" x14ac:dyDescent="0.3">
      <c r="A1259">
        <v>1329</v>
      </c>
      <c r="B1259" s="1">
        <v>45550.861111111109</v>
      </c>
      <c r="C1259">
        <v>8.8800000000000008</v>
      </c>
      <c r="D1259">
        <v>72.930000000000007</v>
      </c>
    </row>
    <row r="1260" spans="1:4" x14ac:dyDescent="0.3">
      <c r="A1260">
        <v>1330</v>
      </c>
      <c r="B1260" s="1">
        <v>45550.864583333336</v>
      </c>
      <c r="C1260">
        <v>8.93</v>
      </c>
      <c r="D1260">
        <v>72.930000000000007</v>
      </c>
    </row>
    <row r="1261" spans="1:4" x14ac:dyDescent="0.3">
      <c r="A1261">
        <v>1331</v>
      </c>
      <c r="B1261" s="1">
        <v>45550.868055555555</v>
      </c>
      <c r="C1261">
        <v>8.8800000000000008</v>
      </c>
      <c r="D1261">
        <v>72.930000000000007</v>
      </c>
    </row>
    <row r="1262" spans="1:4" x14ac:dyDescent="0.3">
      <c r="A1262">
        <v>1332</v>
      </c>
      <c r="B1262" s="1">
        <v>45550.871527777781</v>
      </c>
      <c r="C1262">
        <v>8.89</v>
      </c>
      <c r="D1262">
        <v>72.930000000000007</v>
      </c>
    </row>
    <row r="1263" spans="1:4" x14ac:dyDescent="0.3">
      <c r="A1263">
        <v>1333</v>
      </c>
      <c r="B1263" s="1">
        <v>45550.875</v>
      </c>
      <c r="C1263">
        <v>8.93</v>
      </c>
      <c r="D1263">
        <v>72.930000000000007</v>
      </c>
    </row>
    <row r="1264" spans="1:4" x14ac:dyDescent="0.3">
      <c r="A1264">
        <v>1334</v>
      </c>
      <c r="B1264" s="1">
        <v>45550.878472222219</v>
      </c>
      <c r="C1264">
        <v>8.99</v>
      </c>
      <c r="D1264">
        <v>72.900000000000006</v>
      </c>
    </row>
    <row r="1265" spans="1:4" x14ac:dyDescent="0.3">
      <c r="A1265">
        <v>1335</v>
      </c>
      <c r="B1265" s="1">
        <v>45550.881944444445</v>
      </c>
      <c r="C1265">
        <v>8.98</v>
      </c>
      <c r="D1265">
        <v>72.900000000000006</v>
      </c>
    </row>
    <row r="1266" spans="1:4" x14ac:dyDescent="0.3">
      <c r="A1266">
        <v>1336</v>
      </c>
      <c r="B1266" s="1">
        <v>45550.885416666664</v>
      </c>
      <c r="C1266">
        <v>8.99</v>
      </c>
      <c r="D1266">
        <v>72.900000000000006</v>
      </c>
    </row>
    <row r="1267" spans="1:4" x14ac:dyDescent="0.3">
      <c r="A1267">
        <v>1337</v>
      </c>
      <c r="B1267" s="1">
        <v>45550.888888888891</v>
      </c>
      <c r="C1267">
        <v>8.98</v>
      </c>
      <c r="D1267">
        <v>72.900000000000006</v>
      </c>
    </row>
    <row r="1268" spans="1:4" x14ac:dyDescent="0.3">
      <c r="A1268">
        <v>1338</v>
      </c>
      <c r="B1268" s="1">
        <v>45550.892361111109</v>
      </c>
      <c r="C1268">
        <v>8.98</v>
      </c>
      <c r="D1268">
        <v>72.900000000000006</v>
      </c>
    </row>
    <row r="1269" spans="1:4" x14ac:dyDescent="0.3">
      <c r="A1269">
        <v>1339</v>
      </c>
      <c r="B1269" s="1">
        <v>45550.895833333336</v>
      </c>
      <c r="C1269">
        <v>8.92</v>
      </c>
      <c r="D1269">
        <v>72.900000000000006</v>
      </c>
    </row>
    <row r="1270" spans="1:4" x14ac:dyDescent="0.3">
      <c r="A1270">
        <v>1340</v>
      </c>
      <c r="B1270" s="1">
        <v>45550.899305555555</v>
      </c>
      <c r="C1270">
        <v>8.9499999999999993</v>
      </c>
      <c r="D1270">
        <v>72.900000000000006</v>
      </c>
    </row>
    <row r="1271" spans="1:4" x14ac:dyDescent="0.3">
      <c r="A1271">
        <v>1341</v>
      </c>
      <c r="B1271" s="1">
        <v>45550.902777777781</v>
      </c>
      <c r="C1271">
        <v>8.9499999999999993</v>
      </c>
      <c r="D1271">
        <v>72.900000000000006</v>
      </c>
    </row>
    <row r="1272" spans="1:4" x14ac:dyDescent="0.3">
      <c r="A1272">
        <v>1342</v>
      </c>
      <c r="B1272" s="1">
        <v>45550.90625</v>
      </c>
      <c r="C1272">
        <v>8.93</v>
      </c>
      <c r="D1272">
        <v>72.900000000000006</v>
      </c>
    </row>
    <row r="1273" spans="1:4" x14ac:dyDescent="0.3">
      <c r="A1273">
        <v>1343</v>
      </c>
      <c r="B1273" s="1">
        <v>45550.909722222219</v>
      </c>
      <c r="C1273">
        <v>8.98</v>
      </c>
      <c r="D1273">
        <v>72.86</v>
      </c>
    </row>
    <row r="1274" spans="1:4" x14ac:dyDescent="0.3">
      <c r="A1274">
        <v>1344</v>
      </c>
      <c r="B1274" s="1">
        <v>45550.913194444445</v>
      </c>
      <c r="C1274">
        <v>8.94</v>
      </c>
      <c r="D1274">
        <v>72.86</v>
      </c>
    </row>
    <row r="1275" spans="1:4" x14ac:dyDescent="0.3">
      <c r="A1275">
        <v>1345</v>
      </c>
      <c r="B1275" s="1">
        <v>45550.916666666664</v>
      </c>
      <c r="C1275">
        <v>8.94</v>
      </c>
      <c r="D1275">
        <v>72.86</v>
      </c>
    </row>
    <row r="1276" spans="1:4" x14ac:dyDescent="0.3">
      <c r="A1276">
        <v>1346</v>
      </c>
      <c r="B1276" s="1">
        <v>45550.920138888891</v>
      </c>
      <c r="C1276">
        <v>8.93</v>
      </c>
      <c r="D1276">
        <v>72.86</v>
      </c>
    </row>
    <row r="1277" spans="1:4" x14ac:dyDescent="0.3">
      <c r="A1277">
        <v>1347</v>
      </c>
      <c r="B1277" s="1">
        <v>45550.923611111109</v>
      </c>
      <c r="C1277">
        <v>8.94</v>
      </c>
      <c r="D1277">
        <v>72.86</v>
      </c>
    </row>
    <row r="1278" spans="1:4" x14ac:dyDescent="0.3">
      <c r="A1278">
        <v>1348</v>
      </c>
      <c r="B1278" s="1">
        <v>45550.927083333336</v>
      </c>
      <c r="C1278">
        <v>8.9600000000000009</v>
      </c>
      <c r="D1278">
        <v>72.86</v>
      </c>
    </row>
    <row r="1279" spans="1:4" x14ac:dyDescent="0.3">
      <c r="A1279">
        <v>1349</v>
      </c>
      <c r="B1279" s="1">
        <v>45550.930555555555</v>
      </c>
      <c r="C1279">
        <v>8.91</v>
      </c>
      <c r="D1279">
        <v>72.86</v>
      </c>
    </row>
    <row r="1280" spans="1:4" x14ac:dyDescent="0.3">
      <c r="A1280">
        <v>1350</v>
      </c>
      <c r="B1280" s="1">
        <v>45550.934027777781</v>
      </c>
      <c r="C1280">
        <v>8.9499999999999993</v>
      </c>
      <c r="D1280">
        <v>72.86</v>
      </c>
    </row>
    <row r="1281" spans="1:5" x14ac:dyDescent="0.3">
      <c r="A1281">
        <v>1351</v>
      </c>
      <c r="B1281" s="1">
        <v>45550.9375</v>
      </c>
      <c r="C1281">
        <v>8.9600000000000009</v>
      </c>
      <c r="D1281">
        <v>72.86</v>
      </c>
    </row>
    <row r="1282" spans="1:5" x14ac:dyDescent="0.3">
      <c r="A1282">
        <v>1352</v>
      </c>
      <c r="B1282" s="1">
        <v>45550.940972222219</v>
      </c>
      <c r="C1282">
        <v>8.9499999999999993</v>
      </c>
      <c r="D1282">
        <v>72.86</v>
      </c>
    </row>
    <row r="1283" spans="1:5" x14ac:dyDescent="0.3">
      <c r="A1283">
        <v>1353</v>
      </c>
      <c r="B1283" s="1">
        <v>45550.944444444445</v>
      </c>
      <c r="C1283">
        <v>8.94</v>
      </c>
      <c r="D1283">
        <v>72.86</v>
      </c>
    </row>
    <row r="1284" spans="1:5" x14ac:dyDescent="0.3">
      <c r="A1284">
        <v>1354</v>
      </c>
      <c r="B1284" s="1">
        <v>45550.947916666664</v>
      </c>
      <c r="C1284">
        <v>8.9499999999999993</v>
      </c>
      <c r="D1284">
        <v>72.86</v>
      </c>
    </row>
    <row r="1285" spans="1:5" x14ac:dyDescent="0.3">
      <c r="A1285">
        <v>1355</v>
      </c>
      <c r="B1285" s="1">
        <v>45550.951388888891</v>
      </c>
      <c r="C1285">
        <v>8.94</v>
      </c>
      <c r="D1285">
        <v>72.819999999999993</v>
      </c>
    </row>
    <row r="1286" spans="1:5" x14ac:dyDescent="0.3">
      <c r="A1286">
        <v>1356</v>
      </c>
      <c r="B1286" s="1">
        <v>45550.954861111109</v>
      </c>
      <c r="C1286">
        <v>8.94</v>
      </c>
      <c r="D1286">
        <v>72.819999999999993</v>
      </c>
    </row>
    <row r="1287" spans="1:5" x14ac:dyDescent="0.3">
      <c r="A1287">
        <v>1357</v>
      </c>
      <c r="B1287" s="1">
        <v>45550.958333333336</v>
      </c>
      <c r="C1287">
        <v>8.94</v>
      </c>
      <c r="D1287">
        <v>72.819999999999993</v>
      </c>
    </row>
    <row r="1288" spans="1:5" x14ac:dyDescent="0.3">
      <c r="A1288">
        <v>1358</v>
      </c>
      <c r="B1288" s="1">
        <v>45550.961805555555</v>
      </c>
      <c r="C1288">
        <v>8.93</v>
      </c>
      <c r="D1288">
        <v>72.819999999999993</v>
      </c>
    </row>
    <row r="1289" spans="1:5" x14ac:dyDescent="0.3">
      <c r="A1289">
        <v>1359</v>
      </c>
      <c r="B1289" s="1">
        <v>45550.965277777781</v>
      </c>
      <c r="C1289">
        <v>8.92</v>
      </c>
      <c r="D1289">
        <v>72.819999999999993</v>
      </c>
    </row>
    <row r="1290" spans="1:5" x14ac:dyDescent="0.3">
      <c r="A1290">
        <v>1360</v>
      </c>
      <c r="B1290" s="1">
        <v>45550.96875</v>
      </c>
      <c r="C1290">
        <v>8.93</v>
      </c>
      <c r="D1290">
        <v>72.819999999999993</v>
      </c>
    </row>
    <row r="1291" spans="1:5" s="2" customFormat="1" x14ac:dyDescent="0.3">
      <c r="A1291" s="2">
        <v>1361</v>
      </c>
      <c r="B1291" s="3">
        <v>45550.972222222219</v>
      </c>
      <c r="C1291" s="2">
        <v>9.0399999999999991</v>
      </c>
      <c r="D1291" s="2">
        <v>72.819999999999993</v>
      </c>
      <c r="E1291" s="2" t="s">
        <v>14</v>
      </c>
    </row>
    <row r="1292" spans="1:5" x14ac:dyDescent="0.3">
      <c r="A1292">
        <v>1362</v>
      </c>
      <c r="B1292" s="1">
        <v>45550.975694444445</v>
      </c>
      <c r="C1292">
        <v>9.0299999999999994</v>
      </c>
      <c r="D1292">
        <v>72.790000000000006</v>
      </c>
    </row>
    <row r="1293" spans="1:5" x14ac:dyDescent="0.3">
      <c r="A1293">
        <v>1363</v>
      </c>
      <c r="B1293" s="1">
        <v>45550.979166666664</v>
      </c>
      <c r="C1293">
        <v>9.0299999999999994</v>
      </c>
      <c r="D1293">
        <v>72.790000000000006</v>
      </c>
    </row>
    <row r="1294" spans="1:5" x14ac:dyDescent="0.3">
      <c r="A1294">
        <v>1364</v>
      </c>
      <c r="B1294" s="1">
        <v>45550.982638888891</v>
      </c>
      <c r="C1294">
        <v>9.0299999999999994</v>
      </c>
      <c r="D1294">
        <v>72.790000000000006</v>
      </c>
    </row>
    <row r="1295" spans="1:5" x14ac:dyDescent="0.3">
      <c r="A1295">
        <v>1365</v>
      </c>
      <c r="B1295" s="1">
        <v>45550.986111111109</v>
      </c>
      <c r="C1295">
        <v>9.02</v>
      </c>
      <c r="D1295">
        <v>72.790000000000006</v>
      </c>
    </row>
    <row r="1296" spans="1:5" x14ac:dyDescent="0.3">
      <c r="A1296">
        <v>1366</v>
      </c>
      <c r="B1296" s="1">
        <v>45550.989583333336</v>
      </c>
      <c r="C1296">
        <v>9.02</v>
      </c>
      <c r="D1296">
        <v>72.790000000000006</v>
      </c>
    </row>
    <row r="1297" spans="1:4" x14ac:dyDescent="0.3">
      <c r="A1297">
        <v>1367</v>
      </c>
      <c r="B1297" s="1">
        <v>45550.993055555555</v>
      </c>
      <c r="C1297">
        <v>9.02</v>
      </c>
      <c r="D1297">
        <v>72.790000000000006</v>
      </c>
    </row>
    <row r="1298" spans="1:4" x14ac:dyDescent="0.3">
      <c r="A1298">
        <v>1368</v>
      </c>
      <c r="B1298" s="1">
        <v>45550.996527777781</v>
      </c>
      <c r="C1298">
        <v>9.02</v>
      </c>
      <c r="D1298">
        <v>72.790000000000006</v>
      </c>
    </row>
    <row r="1299" spans="1:4" x14ac:dyDescent="0.3">
      <c r="A1299">
        <v>1369</v>
      </c>
      <c r="B1299" s="1">
        <v>45551</v>
      </c>
      <c r="C1299">
        <v>9.01</v>
      </c>
      <c r="D1299">
        <v>72.790000000000006</v>
      </c>
    </row>
    <row r="1300" spans="1:4" x14ac:dyDescent="0.3">
      <c r="A1300">
        <v>1370</v>
      </c>
      <c r="B1300" s="1">
        <v>45551.003472222219</v>
      </c>
      <c r="C1300">
        <v>9.01</v>
      </c>
      <c r="D1300">
        <v>72.75</v>
      </c>
    </row>
    <row r="1301" spans="1:4" x14ac:dyDescent="0.3">
      <c r="A1301">
        <v>1371</v>
      </c>
      <c r="B1301" s="1">
        <v>45551.006944444445</v>
      </c>
      <c r="C1301">
        <v>9</v>
      </c>
      <c r="D1301">
        <v>72.75</v>
      </c>
    </row>
    <row r="1302" spans="1:4" x14ac:dyDescent="0.3">
      <c r="A1302">
        <v>1372</v>
      </c>
      <c r="B1302" s="1">
        <v>45551.010416666664</v>
      </c>
      <c r="C1302">
        <v>9</v>
      </c>
      <c r="D1302">
        <v>72.75</v>
      </c>
    </row>
    <row r="1303" spans="1:4" x14ac:dyDescent="0.3">
      <c r="A1303">
        <v>1373</v>
      </c>
      <c r="B1303" s="1">
        <v>45551.013888888891</v>
      </c>
      <c r="C1303">
        <v>9</v>
      </c>
      <c r="D1303">
        <v>72.75</v>
      </c>
    </row>
    <row r="1304" spans="1:4" x14ac:dyDescent="0.3">
      <c r="A1304">
        <v>1374</v>
      </c>
      <c r="B1304" s="1">
        <v>45551.017361111109</v>
      </c>
      <c r="C1304">
        <v>8.99</v>
      </c>
      <c r="D1304">
        <v>72.75</v>
      </c>
    </row>
    <row r="1305" spans="1:4" x14ac:dyDescent="0.3">
      <c r="A1305">
        <v>1375</v>
      </c>
      <c r="B1305" s="1">
        <v>45551.020833333336</v>
      </c>
      <c r="C1305">
        <v>8.98</v>
      </c>
      <c r="D1305">
        <v>72.75</v>
      </c>
    </row>
    <row r="1306" spans="1:4" x14ac:dyDescent="0.3">
      <c r="A1306">
        <v>1376</v>
      </c>
      <c r="B1306" s="1">
        <v>45551.024305555555</v>
      </c>
      <c r="C1306">
        <v>8.9600000000000009</v>
      </c>
      <c r="D1306">
        <v>72.75</v>
      </c>
    </row>
    <row r="1307" spans="1:4" x14ac:dyDescent="0.3">
      <c r="A1307">
        <v>1377</v>
      </c>
      <c r="B1307" s="1">
        <v>45551.027777777781</v>
      </c>
      <c r="C1307">
        <v>8.98</v>
      </c>
      <c r="D1307">
        <v>72.72</v>
      </c>
    </row>
    <row r="1308" spans="1:4" x14ac:dyDescent="0.3">
      <c r="A1308">
        <v>1378</v>
      </c>
      <c r="B1308" s="1">
        <v>45551.03125</v>
      </c>
      <c r="C1308">
        <v>8.9499999999999993</v>
      </c>
      <c r="D1308">
        <v>72.72</v>
      </c>
    </row>
    <row r="1309" spans="1:4" x14ac:dyDescent="0.3">
      <c r="A1309">
        <v>1379</v>
      </c>
      <c r="B1309" s="1">
        <v>45551.034722222219</v>
      </c>
      <c r="C1309">
        <v>8.94</v>
      </c>
      <c r="D1309">
        <v>72.72</v>
      </c>
    </row>
    <row r="1310" spans="1:4" x14ac:dyDescent="0.3">
      <c r="A1310">
        <v>1380</v>
      </c>
      <c r="B1310" s="1">
        <v>45551.038194444445</v>
      </c>
      <c r="C1310">
        <v>8.93</v>
      </c>
      <c r="D1310">
        <v>72.72</v>
      </c>
    </row>
    <row r="1311" spans="1:4" x14ac:dyDescent="0.3">
      <c r="A1311">
        <v>1381</v>
      </c>
      <c r="B1311" s="1">
        <v>45551.041666666664</v>
      </c>
      <c r="C1311">
        <v>8.93</v>
      </c>
      <c r="D1311">
        <v>72.72</v>
      </c>
    </row>
    <row r="1312" spans="1:4" x14ac:dyDescent="0.3">
      <c r="A1312">
        <v>1382</v>
      </c>
      <c r="B1312" s="1">
        <v>45551.045138888891</v>
      </c>
      <c r="C1312">
        <v>8.94</v>
      </c>
      <c r="D1312">
        <v>72.72</v>
      </c>
    </row>
    <row r="1313" spans="1:4" x14ac:dyDescent="0.3">
      <c r="A1313">
        <v>1383</v>
      </c>
      <c r="B1313" s="1">
        <v>45551.048611111109</v>
      </c>
      <c r="C1313">
        <v>8.93</v>
      </c>
      <c r="D1313">
        <v>72.72</v>
      </c>
    </row>
    <row r="1314" spans="1:4" x14ac:dyDescent="0.3">
      <c r="A1314">
        <v>1384</v>
      </c>
      <c r="B1314" s="1">
        <v>45551.052083333336</v>
      </c>
      <c r="C1314">
        <v>8.94</v>
      </c>
      <c r="D1314">
        <v>72.680000000000007</v>
      </c>
    </row>
    <row r="1315" spans="1:4" x14ac:dyDescent="0.3">
      <c r="A1315">
        <v>1385</v>
      </c>
      <c r="B1315" s="1">
        <v>45551.055555555555</v>
      </c>
      <c r="C1315">
        <v>8.94</v>
      </c>
      <c r="D1315">
        <v>72.680000000000007</v>
      </c>
    </row>
    <row r="1316" spans="1:4" x14ac:dyDescent="0.3">
      <c r="A1316">
        <v>1386</v>
      </c>
      <c r="B1316" s="1">
        <v>45551.059027777781</v>
      </c>
      <c r="C1316">
        <v>8.93</v>
      </c>
      <c r="D1316">
        <v>72.680000000000007</v>
      </c>
    </row>
    <row r="1317" spans="1:4" x14ac:dyDescent="0.3">
      <c r="A1317">
        <v>1387</v>
      </c>
      <c r="B1317" s="1">
        <v>45551.0625</v>
      </c>
      <c r="C1317">
        <v>8.93</v>
      </c>
      <c r="D1317">
        <v>72.680000000000007</v>
      </c>
    </row>
    <row r="1318" spans="1:4" x14ac:dyDescent="0.3">
      <c r="A1318">
        <v>1388</v>
      </c>
      <c r="B1318" s="1">
        <v>45551.065972222219</v>
      </c>
      <c r="C1318">
        <v>8.93</v>
      </c>
      <c r="D1318">
        <v>72.680000000000007</v>
      </c>
    </row>
    <row r="1319" spans="1:4" x14ac:dyDescent="0.3">
      <c r="A1319">
        <v>1389</v>
      </c>
      <c r="B1319" s="1">
        <v>45551.069444444445</v>
      </c>
      <c r="C1319">
        <v>8.92</v>
      </c>
      <c r="D1319">
        <v>72.680000000000007</v>
      </c>
    </row>
    <row r="1320" spans="1:4" x14ac:dyDescent="0.3">
      <c r="A1320">
        <v>1390</v>
      </c>
      <c r="B1320" s="1">
        <v>45551.072916666664</v>
      </c>
      <c r="C1320">
        <v>8.91</v>
      </c>
      <c r="D1320">
        <v>72.680000000000007</v>
      </c>
    </row>
    <row r="1321" spans="1:4" x14ac:dyDescent="0.3">
      <c r="A1321">
        <v>1391</v>
      </c>
      <c r="B1321" s="1">
        <v>45551.076388888891</v>
      </c>
      <c r="C1321">
        <v>8.91</v>
      </c>
      <c r="D1321">
        <v>72.680000000000007</v>
      </c>
    </row>
    <row r="1322" spans="1:4" x14ac:dyDescent="0.3">
      <c r="A1322">
        <v>1392</v>
      </c>
      <c r="B1322" s="1">
        <v>45551.079861111109</v>
      </c>
      <c r="C1322">
        <v>8.9</v>
      </c>
      <c r="D1322">
        <v>72.680000000000007</v>
      </c>
    </row>
    <row r="1323" spans="1:4" x14ac:dyDescent="0.3">
      <c r="A1323">
        <v>1393</v>
      </c>
      <c r="B1323" s="1">
        <v>45551.083333333336</v>
      </c>
      <c r="C1323">
        <v>8.9</v>
      </c>
      <c r="D1323">
        <v>72.680000000000007</v>
      </c>
    </row>
    <row r="1324" spans="1:4" x14ac:dyDescent="0.3">
      <c r="A1324">
        <v>1394</v>
      </c>
      <c r="B1324" s="1">
        <v>45551.086805555555</v>
      </c>
      <c r="C1324">
        <v>8.9</v>
      </c>
      <c r="D1324">
        <v>72.64</v>
      </c>
    </row>
    <row r="1325" spans="1:4" x14ac:dyDescent="0.3">
      <c r="A1325">
        <v>1395</v>
      </c>
      <c r="B1325" s="1">
        <v>45551.090277777781</v>
      </c>
      <c r="C1325">
        <v>8.9</v>
      </c>
      <c r="D1325">
        <v>72.64</v>
      </c>
    </row>
    <row r="1326" spans="1:4" x14ac:dyDescent="0.3">
      <c r="A1326">
        <v>1396</v>
      </c>
      <c r="B1326" s="1">
        <v>45551.09375</v>
      </c>
      <c r="C1326">
        <v>8.9</v>
      </c>
      <c r="D1326">
        <v>72.64</v>
      </c>
    </row>
    <row r="1327" spans="1:4" x14ac:dyDescent="0.3">
      <c r="A1327">
        <v>1397</v>
      </c>
      <c r="B1327" s="1">
        <v>45551.097222222219</v>
      </c>
      <c r="C1327">
        <v>8.9</v>
      </c>
      <c r="D1327">
        <v>72.64</v>
      </c>
    </row>
    <row r="1328" spans="1:4" x14ac:dyDescent="0.3">
      <c r="A1328">
        <v>1398</v>
      </c>
      <c r="B1328" s="1">
        <v>45551.100694444445</v>
      </c>
      <c r="C1328">
        <v>8.89</v>
      </c>
      <c r="D1328">
        <v>72.64</v>
      </c>
    </row>
    <row r="1329" spans="1:4" x14ac:dyDescent="0.3">
      <c r="A1329">
        <v>1399</v>
      </c>
      <c r="B1329" s="1">
        <v>45551.104166666664</v>
      </c>
      <c r="C1329">
        <v>8.89</v>
      </c>
      <c r="D1329">
        <v>72.64</v>
      </c>
    </row>
    <row r="1330" spans="1:4" x14ac:dyDescent="0.3">
      <c r="A1330">
        <v>1400</v>
      </c>
      <c r="B1330" s="1">
        <v>45551.107638888891</v>
      </c>
      <c r="C1330">
        <v>8.89</v>
      </c>
      <c r="D1330">
        <v>72.64</v>
      </c>
    </row>
    <row r="1331" spans="1:4" x14ac:dyDescent="0.3">
      <c r="A1331">
        <v>1401</v>
      </c>
      <c r="B1331" s="1">
        <v>45551.111111111109</v>
      </c>
      <c r="C1331">
        <v>8.89</v>
      </c>
      <c r="D1331">
        <v>72.64</v>
      </c>
    </row>
    <row r="1332" spans="1:4" x14ac:dyDescent="0.3">
      <c r="A1332">
        <v>1402</v>
      </c>
      <c r="B1332" s="1">
        <v>45551.114583333336</v>
      </c>
      <c r="C1332">
        <v>8.89</v>
      </c>
      <c r="D1332">
        <v>72.64</v>
      </c>
    </row>
    <row r="1333" spans="1:4" x14ac:dyDescent="0.3">
      <c r="A1333">
        <v>1403</v>
      </c>
      <c r="B1333" s="1">
        <v>45551.118055555555</v>
      </c>
      <c r="C1333">
        <v>8.8699999999999992</v>
      </c>
      <c r="D1333">
        <v>72.64</v>
      </c>
    </row>
    <row r="1334" spans="1:4" x14ac:dyDescent="0.3">
      <c r="A1334">
        <v>1404</v>
      </c>
      <c r="B1334" s="1">
        <v>45551.121527777781</v>
      </c>
      <c r="C1334">
        <v>8.8699999999999992</v>
      </c>
      <c r="D1334">
        <v>72.61</v>
      </c>
    </row>
    <row r="1335" spans="1:4" x14ac:dyDescent="0.3">
      <c r="A1335">
        <v>1405</v>
      </c>
      <c r="B1335" s="1">
        <v>45551.125</v>
      </c>
      <c r="C1335">
        <v>8.8699999999999992</v>
      </c>
      <c r="D1335">
        <v>72.61</v>
      </c>
    </row>
    <row r="1336" spans="1:4" x14ac:dyDescent="0.3">
      <c r="A1336">
        <v>1406</v>
      </c>
      <c r="B1336" s="1">
        <v>45551.128472222219</v>
      </c>
      <c r="C1336">
        <v>8.8699999999999992</v>
      </c>
      <c r="D1336">
        <v>72.61</v>
      </c>
    </row>
    <row r="1337" spans="1:4" x14ac:dyDescent="0.3">
      <c r="A1337">
        <v>1407</v>
      </c>
      <c r="B1337" s="1">
        <v>45551.131944444445</v>
      </c>
      <c r="C1337">
        <v>8.84</v>
      </c>
      <c r="D1337">
        <v>72.61</v>
      </c>
    </row>
    <row r="1338" spans="1:4" x14ac:dyDescent="0.3">
      <c r="A1338">
        <v>1408</v>
      </c>
      <c r="B1338" s="1">
        <v>45551.135416666664</v>
      </c>
      <c r="C1338">
        <v>8.84</v>
      </c>
      <c r="D1338">
        <v>72.61</v>
      </c>
    </row>
    <row r="1339" spans="1:4" x14ac:dyDescent="0.3">
      <c r="A1339">
        <v>1409</v>
      </c>
      <c r="B1339" s="1">
        <v>45551.138888888891</v>
      </c>
      <c r="C1339">
        <v>8.86</v>
      </c>
      <c r="D1339">
        <v>72.61</v>
      </c>
    </row>
    <row r="1340" spans="1:4" x14ac:dyDescent="0.3">
      <c r="A1340">
        <v>1410</v>
      </c>
      <c r="B1340" s="1">
        <v>45551.142361111109</v>
      </c>
      <c r="C1340">
        <v>8.83</v>
      </c>
      <c r="D1340">
        <v>72.61</v>
      </c>
    </row>
    <row r="1341" spans="1:4" x14ac:dyDescent="0.3">
      <c r="A1341">
        <v>1411</v>
      </c>
      <c r="B1341" s="1">
        <v>45551.145833333336</v>
      </c>
      <c r="C1341">
        <v>8.82</v>
      </c>
      <c r="D1341">
        <v>72.569999999999993</v>
      </c>
    </row>
    <row r="1342" spans="1:4" x14ac:dyDescent="0.3">
      <c r="A1342">
        <v>1412</v>
      </c>
      <c r="B1342" s="1">
        <v>45551.149305555555</v>
      </c>
      <c r="C1342">
        <v>8.81</v>
      </c>
      <c r="D1342">
        <v>72.569999999999993</v>
      </c>
    </row>
    <row r="1343" spans="1:4" x14ac:dyDescent="0.3">
      <c r="A1343">
        <v>1413</v>
      </c>
      <c r="B1343" s="1">
        <v>45551.152777777781</v>
      </c>
      <c r="C1343">
        <v>8.83</v>
      </c>
      <c r="D1343">
        <v>72.569999999999993</v>
      </c>
    </row>
    <row r="1344" spans="1:4" x14ac:dyDescent="0.3">
      <c r="A1344">
        <v>1414</v>
      </c>
      <c r="B1344" s="1">
        <v>45551.15625</v>
      </c>
      <c r="C1344">
        <v>8.83</v>
      </c>
      <c r="D1344">
        <v>72.569999999999993</v>
      </c>
    </row>
    <row r="1345" spans="1:4" x14ac:dyDescent="0.3">
      <c r="A1345">
        <v>1415</v>
      </c>
      <c r="B1345" s="1">
        <v>45551.159722222219</v>
      </c>
      <c r="C1345">
        <v>8.82</v>
      </c>
      <c r="D1345">
        <v>72.569999999999993</v>
      </c>
    </row>
    <row r="1346" spans="1:4" x14ac:dyDescent="0.3">
      <c r="A1346">
        <v>1416</v>
      </c>
      <c r="B1346" s="1">
        <v>45551.163194444445</v>
      </c>
      <c r="C1346">
        <v>8.82</v>
      </c>
      <c r="D1346">
        <v>72.540000000000006</v>
      </c>
    </row>
    <row r="1347" spans="1:4" x14ac:dyDescent="0.3">
      <c r="A1347">
        <v>1417</v>
      </c>
      <c r="B1347" s="1">
        <v>45551.166666666664</v>
      </c>
      <c r="C1347">
        <v>8.81</v>
      </c>
      <c r="D1347">
        <v>72.540000000000006</v>
      </c>
    </row>
    <row r="1348" spans="1:4" x14ac:dyDescent="0.3">
      <c r="A1348">
        <v>1418</v>
      </c>
      <c r="B1348" s="1">
        <v>45551.170138888891</v>
      </c>
      <c r="C1348">
        <v>8.8000000000000007</v>
      </c>
      <c r="D1348">
        <v>72.540000000000006</v>
      </c>
    </row>
    <row r="1349" spans="1:4" x14ac:dyDescent="0.3">
      <c r="A1349">
        <v>1419</v>
      </c>
      <c r="B1349" s="1">
        <v>45551.173611111109</v>
      </c>
      <c r="C1349">
        <v>8.81</v>
      </c>
      <c r="D1349">
        <v>72.540000000000006</v>
      </c>
    </row>
    <row r="1350" spans="1:4" x14ac:dyDescent="0.3">
      <c r="A1350">
        <v>1420</v>
      </c>
      <c r="B1350" s="1">
        <v>45551.177083333336</v>
      </c>
      <c r="C1350">
        <v>8.81</v>
      </c>
      <c r="D1350">
        <v>72.540000000000006</v>
      </c>
    </row>
    <row r="1351" spans="1:4" x14ac:dyDescent="0.3">
      <c r="A1351">
        <v>1421</v>
      </c>
      <c r="B1351" s="1">
        <v>45551.180555555555</v>
      </c>
      <c r="C1351">
        <v>8.7899999999999991</v>
      </c>
      <c r="D1351">
        <v>72.540000000000006</v>
      </c>
    </row>
    <row r="1352" spans="1:4" x14ac:dyDescent="0.3">
      <c r="A1352">
        <v>1422</v>
      </c>
      <c r="B1352" s="1">
        <v>45551.184027777781</v>
      </c>
      <c r="C1352">
        <v>8.7799999999999994</v>
      </c>
      <c r="D1352">
        <v>72.540000000000006</v>
      </c>
    </row>
    <row r="1353" spans="1:4" x14ac:dyDescent="0.3">
      <c r="A1353">
        <v>1423</v>
      </c>
      <c r="B1353" s="1">
        <v>45551.1875</v>
      </c>
      <c r="C1353">
        <v>8.77</v>
      </c>
      <c r="D1353">
        <v>72.5</v>
      </c>
    </row>
    <row r="1354" spans="1:4" x14ac:dyDescent="0.3">
      <c r="A1354">
        <v>1424</v>
      </c>
      <c r="B1354" s="1">
        <v>45551.190972222219</v>
      </c>
      <c r="C1354">
        <v>8.77</v>
      </c>
      <c r="D1354">
        <v>72.5</v>
      </c>
    </row>
    <row r="1355" spans="1:4" x14ac:dyDescent="0.3">
      <c r="A1355">
        <v>1425</v>
      </c>
      <c r="B1355" s="1">
        <v>45551.194444444445</v>
      </c>
      <c r="C1355">
        <v>8.76</v>
      </c>
      <c r="D1355">
        <v>72.5</v>
      </c>
    </row>
    <row r="1356" spans="1:4" x14ac:dyDescent="0.3">
      <c r="A1356">
        <v>1426</v>
      </c>
      <c r="B1356" s="1">
        <v>45551.197916666664</v>
      </c>
      <c r="C1356">
        <v>8.76</v>
      </c>
      <c r="D1356">
        <v>72.5</v>
      </c>
    </row>
    <row r="1357" spans="1:4" x14ac:dyDescent="0.3">
      <c r="A1357">
        <v>1427</v>
      </c>
      <c r="B1357" s="1">
        <v>45551.201388888891</v>
      </c>
      <c r="C1357">
        <v>8.7200000000000006</v>
      </c>
      <c r="D1357">
        <v>72.5</v>
      </c>
    </row>
    <row r="1358" spans="1:4" x14ac:dyDescent="0.3">
      <c r="A1358">
        <v>1428</v>
      </c>
      <c r="B1358" s="1">
        <v>45551.204861111109</v>
      </c>
      <c r="C1358">
        <v>8.75</v>
      </c>
      <c r="D1358">
        <v>72.5</v>
      </c>
    </row>
    <row r="1359" spans="1:4" x14ac:dyDescent="0.3">
      <c r="A1359">
        <v>1429</v>
      </c>
      <c r="B1359" s="1">
        <v>45551.208333333336</v>
      </c>
      <c r="C1359">
        <v>8.68</v>
      </c>
      <c r="D1359">
        <v>72.459999999999994</v>
      </c>
    </row>
    <row r="1360" spans="1:4" x14ac:dyDescent="0.3">
      <c r="A1360">
        <v>1430</v>
      </c>
      <c r="B1360" s="1">
        <v>45551.211805555555</v>
      </c>
      <c r="C1360">
        <v>8.65</v>
      </c>
      <c r="D1360">
        <v>72.459999999999994</v>
      </c>
    </row>
    <row r="1361" spans="1:5" x14ac:dyDescent="0.3">
      <c r="A1361">
        <v>1431</v>
      </c>
      <c r="B1361" s="1">
        <v>45551.215277777781</v>
      </c>
      <c r="C1361">
        <v>8.65</v>
      </c>
      <c r="D1361">
        <v>72.459999999999994</v>
      </c>
    </row>
    <row r="1362" spans="1:5" x14ac:dyDescent="0.3">
      <c r="A1362">
        <v>1432</v>
      </c>
      <c r="B1362" s="1">
        <v>45551.21875</v>
      </c>
      <c r="C1362">
        <v>8.67</v>
      </c>
      <c r="D1362">
        <v>72.459999999999994</v>
      </c>
    </row>
    <row r="1363" spans="1:5" s="2" customFormat="1" x14ac:dyDescent="0.3">
      <c r="A1363" s="2">
        <v>1433</v>
      </c>
      <c r="B1363" s="3">
        <v>45551.222222222219</v>
      </c>
      <c r="C1363" s="2">
        <v>8.02</v>
      </c>
      <c r="D1363" s="2">
        <v>72.459999999999994</v>
      </c>
      <c r="E1363" s="2" t="s">
        <v>14</v>
      </c>
    </row>
    <row r="1364" spans="1:5" x14ac:dyDescent="0.3">
      <c r="A1364">
        <v>1434</v>
      </c>
      <c r="B1364" s="1">
        <v>45551.225694444445</v>
      </c>
      <c r="C1364">
        <v>8.02</v>
      </c>
      <c r="D1364">
        <v>72.430000000000007</v>
      </c>
    </row>
    <row r="1365" spans="1:5" x14ac:dyDescent="0.3">
      <c r="A1365">
        <v>1435</v>
      </c>
      <c r="B1365" s="1">
        <v>45551.229166666664</v>
      </c>
      <c r="C1365">
        <v>8.02</v>
      </c>
      <c r="D1365">
        <v>72.430000000000007</v>
      </c>
    </row>
    <row r="1366" spans="1:5" x14ac:dyDescent="0.3">
      <c r="A1366">
        <v>1436</v>
      </c>
      <c r="B1366" s="1">
        <v>45551.232638888891</v>
      </c>
      <c r="C1366">
        <v>8.01</v>
      </c>
      <c r="D1366">
        <v>72.430000000000007</v>
      </c>
    </row>
    <row r="1367" spans="1:5" x14ac:dyDescent="0.3">
      <c r="A1367">
        <v>1437</v>
      </c>
      <c r="B1367" s="1">
        <v>45551.236111111109</v>
      </c>
      <c r="C1367">
        <v>8.01</v>
      </c>
      <c r="D1367">
        <v>72.430000000000007</v>
      </c>
    </row>
    <row r="1368" spans="1:5" x14ac:dyDescent="0.3">
      <c r="A1368">
        <v>1438</v>
      </c>
      <c r="B1368" s="1">
        <v>45551.239583333336</v>
      </c>
      <c r="C1368">
        <v>8.01</v>
      </c>
      <c r="D1368">
        <v>72.430000000000007</v>
      </c>
    </row>
    <row r="1369" spans="1:5" x14ac:dyDescent="0.3">
      <c r="A1369">
        <v>1439</v>
      </c>
      <c r="B1369" s="1">
        <v>45551.243055555555</v>
      </c>
      <c r="C1369">
        <v>8.01</v>
      </c>
      <c r="D1369">
        <v>72.430000000000007</v>
      </c>
    </row>
    <row r="1370" spans="1:5" x14ac:dyDescent="0.3">
      <c r="A1370">
        <v>1440</v>
      </c>
      <c r="B1370" s="1">
        <v>45551.246527777781</v>
      </c>
      <c r="C1370">
        <v>8.01</v>
      </c>
      <c r="D1370">
        <v>72.430000000000007</v>
      </c>
    </row>
    <row r="1371" spans="1:5" x14ac:dyDescent="0.3">
      <c r="A1371">
        <v>1441</v>
      </c>
      <c r="B1371" s="1">
        <v>45551.25</v>
      </c>
      <c r="C1371">
        <v>8</v>
      </c>
      <c r="D1371">
        <v>72.430000000000007</v>
      </c>
    </row>
    <row r="1372" spans="1:5" x14ac:dyDescent="0.3">
      <c r="A1372">
        <v>1442</v>
      </c>
      <c r="B1372" s="1">
        <v>45551.253472222219</v>
      </c>
      <c r="C1372">
        <v>8</v>
      </c>
      <c r="D1372">
        <v>72.430000000000007</v>
      </c>
    </row>
    <row r="1373" spans="1:5" x14ac:dyDescent="0.3">
      <c r="A1373">
        <v>1443</v>
      </c>
      <c r="B1373" s="1">
        <v>45551.256944444445</v>
      </c>
      <c r="C1373">
        <v>8</v>
      </c>
      <c r="D1373">
        <v>72.430000000000007</v>
      </c>
    </row>
    <row r="1374" spans="1:5" x14ac:dyDescent="0.3">
      <c r="A1374">
        <v>1444</v>
      </c>
      <c r="B1374" s="1">
        <v>45551.260416666664</v>
      </c>
      <c r="C1374">
        <v>7.99</v>
      </c>
      <c r="D1374">
        <v>72.430000000000007</v>
      </c>
    </row>
    <row r="1375" spans="1:5" x14ac:dyDescent="0.3">
      <c r="A1375">
        <v>1445</v>
      </c>
      <c r="B1375" s="1">
        <v>45551.263888888891</v>
      </c>
      <c r="C1375">
        <v>7.99</v>
      </c>
      <c r="D1375">
        <v>72.430000000000007</v>
      </c>
    </row>
    <row r="1376" spans="1:5" x14ac:dyDescent="0.3">
      <c r="A1376">
        <v>1446</v>
      </c>
      <c r="B1376" s="1">
        <v>45551.267361111109</v>
      </c>
      <c r="C1376">
        <v>7.99</v>
      </c>
      <c r="D1376">
        <v>72.430000000000007</v>
      </c>
    </row>
    <row r="1377" spans="1:4" x14ac:dyDescent="0.3">
      <c r="A1377">
        <v>1447</v>
      </c>
      <c r="B1377" s="1">
        <v>45551.270833333336</v>
      </c>
      <c r="C1377">
        <v>7.99</v>
      </c>
      <c r="D1377">
        <v>72.430000000000007</v>
      </c>
    </row>
    <row r="1378" spans="1:4" x14ac:dyDescent="0.3">
      <c r="A1378">
        <v>1448</v>
      </c>
      <c r="B1378" s="1">
        <v>45551.274305555555</v>
      </c>
      <c r="C1378">
        <v>7.98</v>
      </c>
      <c r="D1378">
        <v>72.39</v>
      </c>
    </row>
    <row r="1379" spans="1:4" x14ac:dyDescent="0.3">
      <c r="A1379">
        <v>1449</v>
      </c>
      <c r="B1379" s="1">
        <v>45551.277777777781</v>
      </c>
      <c r="C1379">
        <v>7.98</v>
      </c>
      <c r="D1379">
        <v>72.39</v>
      </c>
    </row>
    <row r="1380" spans="1:4" x14ac:dyDescent="0.3">
      <c r="A1380">
        <v>1450</v>
      </c>
      <c r="B1380" s="1">
        <v>45551.28125</v>
      </c>
      <c r="C1380">
        <v>7.98</v>
      </c>
      <c r="D1380">
        <v>72.39</v>
      </c>
    </row>
    <row r="1381" spans="1:4" x14ac:dyDescent="0.3">
      <c r="A1381">
        <v>1451</v>
      </c>
      <c r="B1381" s="1">
        <v>45551.284722222219</v>
      </c>
      <c r="C1381">
        <v>7.98</v>
      </c>
      <c r="D1381">
        <v>72.39</v>
      </c>
    </row>
    <row r="1382" spans="1:4" x14ac:dyDescent="0.3">
      <c r="A1382">
        <v>1452</v>
      </c>
      <c r="B1382" s="1">
        <v>45551.288194444445</v>
      </c>
      <c r="C1382">
        <v>7.98</v>
      </c>
      <c r="D1382">
        <v>72.39</v>
      </c>
    </row>
    <row r="1383" spans="1:4" x14ac:dyDescent="0.3">
      <c r="A1383">
        <v>1453</v>
      </c>
      <c r="B1383" s="1">
        <v>45551.291666666664</v>
      </c>
      <c r="C1383">
        <v>7.97</v>
      </c>
      <c r="D1383">
        <v>72.39</v>
      </c>
    </row>
    <row r="1384" spans="1:4" x14ac:dyDescent="0.3">
      <c r="A1384">
        <v>1454</v>
      </c>
      <c r="B1384" s="1">
        <v>45551.295138888891</v>
      </c>
      <c r="C1384">
        <v>7.97</v>
      </c>
      <c r="D1384">
        <v>72.39</v>
      </c>
    </row>
    <row r="1385" spans="1:4" x14ac:dyDescent="0.3">
      <c r="A1385">
        <v>1455</v>
      </c>
      <c r="B1385" s="1">
        <v>45551.298611111109</v>
      </c>
      <c r="C1385">
        <v>7.96</v>
      </c>
      <c r="D1385">
        <v>72.39</v>
      </c>
    </row>
    <row r="1386" spans="1:4" x14ac:dyDescent="0.3">
      <c r="A1386">
        <v>1456</v>
      </c>
      <c r="B1386" s="1">
        <v>45551.302083333336</v>
      </c>
      <c r="C1386">
        <v>7.96</v>
      </c>
      <c r="D1386">
        <v>72.39</v>
      </c>
    </row>
    <row r="1387" spans="1:4" x14ac:dyDescent="0.3">
      <c r="A1387">
        <v>1457</v>
      </c>
      <c r="B1387" s="1">
        <v>45551.305555555555</v>
      </c>
      <c r="C1387">
        <v>7.96</v>
      </c>
      <c r="D1387">
        <v>72.36</v>
      </c>
    </row>
    <row r="1388" spans="1:4" x14ac:dyDescent="0.3">
      <c r="A1388">
        <v>1458</v>
      </c>
      <c r="B1388" s="1">
        <v>45551.309027777781</v>
      </c>
      <c r="C1388">
        <v>7.96</v>
      </c>
      <c r="D1388">
        <v>72.36</v>
      </c>
    </row>
    <row r="1389" spans="1:4" x14ac:dyDescent="0.3">
      <c r="A1389">
        <v>1459</v>
      </c>
      <c r="B1389" s="1">
        <v>45551.3125</v>
      </c>
      <c r="C1389">
        <v>7.96</v>
      </c>
      <c r="D1389">
        <v>72.36</v>
      </c>
    </row>
    <row r="1390" spans="1:4" x14ac:dyDescent="0.3">
      <c r="A1390">
        <v>1460</v>
      </c>
      <c r="B1390" s="1">
        <v>45551.315972222219</v>
      </c>
      <c r="C1390">
        <v>7.95</v>
      </c>
      <c r="D1390">
        <v>72.36</v>
      </c>
    </row>
    <row r="1391" spans="1:4" x14ac:dyDescent="0.3">
      <c r="A1391">
        <v>1461</v>
      </c>
      <c r="B1391" s="1">
        <v>45551.319444444445</v>
      </c>
      <c r="C1391">
        <v>7.95</v>
      </c>
      <c r="D1391">
        <v>72.36</v>
      </c>
    </row>
    <row r="1392" spans="1:4" x14ac:dyDescent="0.3">
      <c r="A1392">
        <v>1462</v>
      </c>
      <c r="B1392" s="1">
        <v>45551.322916666664</v>
      </c>
      <c r="C1392">
        <v>7.96</v>
      </c>
      <c r="D1392">
        <v>72.36</v>
      </c>
    </row>
    <row r="1393" spans="1:4" x14ac:dyDescent="0.3">
      <c r="A1393">
        <v>1463</v>
      </c>
      <c r="B1393" s="1">
        <v>45551.326388888891</v>
      </c>
      <c r="C1393">
        <v>7.96</v>
      </c>
      <c r="D1393">
        <v>72.36</v>
      </c>
    </row>
    <row r="1394" spans="1:4" x14ac:dyDescent="0.3">
      <c r="A1394">
        <v>1464</v>
      </c>
      <c r="B1394" s="1">
        <v>45551.329861111109</v>
      </c>
      <c r="C1394">
        <v>7.95</v>
      </c>
      <c r="D1394">
        <v>72.36</v>
      </c>
    </row>
    <row r="1395" spans="1:4" x14ac:dyDescent="0.3">
      <c r="A1395">
        <v>1465</v>
      </c>
      <c r="B1395" s="1">
        <v>45551.333333333336</v>
      </c>
      <c r="C1395">
        <v>7.95</v>
      </c>
      <c r="D1395">
        <v>72.36</v>
      </c>
    </row>
    <row r="1396" spans="1:4" x14ac:dyDescent="0.3">
      <c r="A1396">
        <v>1466</v>
      </c>
      <c r="B1396" s="1">
        <v>45551.336805555555</v>
      </c>
      <c r="C1396">
        <v>7.95</v>
      </c>
      <c r="D1396">
        <v>72.36</v>
      </c>
    </row>
    <row r="1397" spans="1:4" x14ac:dyDescent="0.3">
      <c r="A1397">
        <v>1467</v>
      </c>
      <c r="B1397" s="1">
        <v>45551.340277777781</v>
      </c>
      <c r="C1397">
        <v>7.95</v>
      </c>
      <c r="D1397">
        <v>72.36</v>
      </c>
    </row>
    <row r="1398" spans="1:4" x14ac:dyDescent="0.3">
      <c r="A1398">
        <v>1468</v>
      </c>
      <c r="B1398" s="1">
        <v>45551.34375</v>
      </c>
      <c r="C1398">
        <v>7.95</v>
      </c>
      <c r="D1398">
        <v>72.36</v>
      </c>
    </row>
    <row r="1399" spans="1:4" x14ac:dyDescent="0.3">
      <c r="A1399">
        <v>1469</v>
      </c>
      <c r="B1399" s="1">
        <v>45551.347222222219</v>
      </c>
      <c r="C1399">
        <v>7.95</v>
      </c>
      <c r="D1399">
        <v>72.36</v>
      </c>
    </row>
    <row r="1400" spans="1:4" x14ac:dyDescent="0.3">
      <c r="A1400">
        <v>1470</v>
      </c>
      <c r="B1400" s="1">
        <v>45551.350694444445</v>
      </c>
      <c r="C1400">
        <v>7.94</v>
      </c>
      <c r="D1400">
        <v>72.36</v>
      </c>
    </row>
    <row r="1401" spans="1:4" x14ac:dyDescent="0.3">
      <c r="A1401">
        <v>1471</v>
      </c>
      <c r="B1401" s="1">
        <v>45551.354166666664</v>
      </c>
      <c r="C1401">
        <v>7.94</v>
      </c>
      <c r="D1401">
        <v>72.36</v>
      </c>
    </row>
    <row r="1402" spans="1:4" x14ac:dyDescent="0.3">
      <c r="A1402">
        <v>1472</v>
      </c>
      <c r="B1402" s="1">
        <v>45551.357638888891</v>
      </c>
      <c r="C1402">
        <v>7.94</v>
      </c>
      <c r="D1402">
        <v>72.36</v>
      </c>
    </row>
    <row r="1403" spans="1:4" x14ac:dyDescent="0.3">
      <c r="A1403">
        <v>1473</v>
      </c>
      <c r="B1403" s="1">
        <v>45551.361111111109</v>
      </c>
      <c r="C1403">
        <v>7.94</v>
      </c>
      <c r="D1403">
        <v>72.36</v>
      </c>
    </row>
    <row r="1404" spans="1:4" x14ac:dyDescent="0.3">
      <c r="A1404">
        <v>1474</v>
      </c>
      <c r="B1404" s="1">
        <v>45551.364583333336</v>
      </c>
      <c r="C1404">
        <v>7.94</v>
      </c>
      <c r="D1404">
        <v>72.36</v>
      </c>
    </row>
    <row r="1405" spans="1:4" x14ac:dyDescent="0.3">
      <c r="A1405">
        <v>1475</v>
      </c>
      <c r="B1405" s="1">
        <v>45551.368055555555</v>
      </c>
      <c r="C1405">
        <v>7.94</v>
      </c>
      <c r="D1405">
        <v>72.36</v>
      </c>
    </row>
    <row r="1406" spans="1:4" x14ac:dyDescent="0.3">
      <c r="A1406">
        <v>1476</v>
      </c>
      <c r="B1406" s="1">
        <v>45551.371527777781</v>
      </c>
      <c r="C1406">
        <v>7.93</v>
      </c>
      <c r="D1406">
        <v>72.36</v>
      </c>
    </row>
    <row r="1407" spans="1:4" x14ac:dyDescent="0.3">
      <c r="A1407">
        <v>1477</v>
      </c>
      <c r="B1407" s="1">
        <v>45551.375</v>
      </c>
      <c r="C1407">
        <v>7.94</v>
      </c>
      <c r="D1407">
        <v>72.39</v>
      </c>
    </row>
    <row r="1408" spans="1:4" x14ac:dyDescent="0.3">
      <c r="A1408">
        <v>1478</v>
      </c>
      <c r="B1408" s="1">
        <v>45551.378472222219</v>
      </c>
      <c r="C1408">
        <v>7.94</v>
      </c>
      <c r="D1408">
        <v>72.36</v>
      </c>
    </row>
    <row r="1409" spans="1:4" x14ac:dyDescent="0.3">
      <c r="A1409">
        <v>1479</v>
      </c>
      <c r="B1409" s="1">
        <v>45551.381944444445</v>
      </c>
      <c r="C1409">
        <v>7.95</v>
      </c>
      <c r="D1409">
        <v>72.39</v>
      </c>
    </row>
    <row r="1410" spans="1:4" x14ac:dyDescent="0.3">
      <c r="A1410">
        <v>1480</v>
      </c>
      <c r="B1410" s="1">
        <v>45551.385416666664</v>
      </c>
      <c r="C1410">
        <v>7.94</v>
      </c>
      <c r="D1410">
        <v>72.36</v>
      </c>
    </row>
    <row r="1411" spans="1:4" x14ac:dyDescent="0.3">
      <c r="A1411">
        <v>1481</v>
      </c>
      <c r="B1411" s="1">
        <v>45551.388888888891</v>
      </c>
      <c r="C1411">
        <v>7.95</v>
      </c>
      <c r="D1411">
        <v>72.39</v>
      </c>
    </row>
    <row r="1412" spans="1:4" x14ac:dyDescent="0.3">
      <c r="A1412">
        <v>1482</v>
      </c>
      <c r="B1412" s="1">
        <v>45551.392361111109</v>
      </c>
      <c r="C1412">
        <v>7.94</v>
      </c>
      <c r="D1412">
        <v>72.36</v>
      </c>
    </row>
    <row r="1413" spans="1:4" x14ac:dyDescent="0.3">
      <c r="A1413">
        <v>1483</v>
      </c>
      <c r="B1413" s="1">
        <v>45551.395833333336</v>
      </c>
      <c r="C1413">
        <v>7.95</v>
      </c>
      <c r="D1413">
        <v>72.36</v>
      </c>
    </row>
    <row r="1414" spans="1:4" x14ac:dyDescent="0.3">
      <c r="A1414">
        <v>1484</v>
      </c>
      <c r="B1414" s="1">
        <v>45551.399305555555</v>
      </c>
      <c r="C1414">
        <v>7.94</v>
      </c>
      <c r="D1414">
        <v>72.39</v>
      </c>
    </row>
    <row r="1415" spans="1:4" x14ac:dyDescent="0.3">
      <c r="A1415">
        <v>1485</v>
      </c>
      <c r="B1415" s="1">
        <v>45551.402777777781</v>
      </c>
      <c r="C1415">
        <v>7.94</v>
      </c>
      <c r="D1415">
        <v>72.36</v>
      </c>
    </row>
    <row r="1416" spans="1:4" x14ac:dyDescent="0.3">
      <c r="A1416">
        <v>1486</v>
      </c>
      <c r="B1416" s="1">
        <v>45551.40625</v>
      </c>
      <c r="C1416">
        <v>7.94</v>
      </c>
      <c r="D1416">
        <v>72.36</v>
      </c>
    </row>
    <row r="1417" spans="1:4" x14ac:dyDescent="0.3">
      <c r="A1417">
        <v>1487</v>
      </c>
      <c r="B1417" s="1">
        <v>45551.409722222219</v>
      </c>
      <c r="C1417">
        <v>7.94</v>
      </c>
      <c r="D1417">
        <v>72.36</v>
      </c>
    </row>
    <row r="1418" spans="1:4" x14ac:dyDescent="0.3">
      <c r="A1418">
        <v>1488</v>
      </c>
      <c r="B1418" s="1">
        <v>45551.413194444445</v>
      </c>
      <c r="C1418">
        <v>7.94</v>
      </c>
      <c r="D1418">
        <v>72.36</v>
      </c>
    </row>
    <row r="1419" spans="1:4" x14ac:dyDescent="0.3">
      <c r="A1419">
        <v>1489</v>
      </c>
      <c r="B1419" s="1">
        <v>45551.416666666664</v>
      </c>
      <c r="C1419">
        <v>7.94</v>
      </c>
      <c r="D1419">
        <v>72.36</v>
      </c>
    </row>
    <row r="1420" spans="1:4" x14ac:dyDescent="0.3">
      <c r="A1420">
        <v>1490</v>
      </c>
      <c r="B1420" s="1">
        <v>45551.420138888891</v>
      </c>
      <c r="C1420">
        <v>7.94</v>
      </c>
      <c r="D1420">
        <v>72.36</v>
      </c>
    </row>
    <row r="1421" spans="1:4" x14ac:dyDescent="0.3">
      <c r="A1421">
        <v>1491</v>
      </c>
      <c r="B1421" s="1">
        <v>45551.423611111109</v>
      </c>
      <c r="C1421">
        <v>7.94</v>
      </c>
      <c r="D1421">
        <v>72.39</v>
      </c>
    </row>
    <row r="1422" spans="1:4" x14ac:dyDescent="0.3">
      <c r="A1422">
        <v>1492</v>
      </c>
      <c r="B1422" s="1">
        <v>45551.427083333336</v>
      </c>
      <c r="C1422">
        <v>7.94</v>
      </c>
      <c r="D1422">
        <v>72.36</v>
      </c>
    </row>
    <row r="1423" spans="1:4" x14ac:dyDescent="0.3">
      <c r="A1423">
        <v>1493</v>
      </c>
      <c r="B1423" s="1">
        <v>45551.430555555555</v>
      </c>
      <c r="C1423">
        <v>7.94</v>
      </c>
      <c r="D1423">
        <v>72.36</v>
      </c>
    </row>
    <row r="1424" spans="1:4" x14ac:dyDescent="0.3">
      <c r="A1424">
        <v>1494</v>
      </c>
      <c r="B1424" s="1">
        <v>45551.434027777781</v>
      </c>
      <c r="C1424">
        <v>7.96</v>
      </c>
      <c r="D1424">
        <v>72.39</v>
      </c>
    </row>
    <row r="1425" spans="1:5" x14ac:dyDescent="0.3">
      <c r="A1425">
        <v>1495</v>
      </c>
      <c r="B1425" s="1">
        <v>45551.4375</v>
      </c>
      <c r="C1425">
        <v>7.96</v>
      </c>
      <c r="D1425">
        <v>72.39</v>
      </c>
    </row>
    <row r="1426" spans="1:5" x14ac:dyDescent="0.3">
      <c r="A1426">
        <v>1496</v>
      </c>
      <c r="B1426" s="1">
        <v>45551.440972222219</v>
      </c>
      <c r="C1426">
        <v>7.96</v>
      </c>
      <c r="D1426">
        <v>72.39</v>
      </c>
    </row>
    <row r="1427" spans="1:5" x14ac:dyDescent="0.3">
      <c r="A1427">
        <v>1497</v>
      </c>
      <c r="B1427" s="1">
        <v>45551.444444444445</v>
      </c>
      <c r="C1427">
        <v>7.96</v>
      </c>
      <c r="D1427">
        <v>72.39</v>
      </c>
    </row>
    <row r="1428" spans="1:5" x14ac:dyDescent="0.3">
      <c r="A1428">
        <v>1498</v>
      </c>
      <c r="B1428" s="1">
        <v>45551.447916666664</v>
      </c>
      <c r="C1428">
        <v>7.96</v>
      </c>
      <c r="D1428">
        <v>72.39</v>
      </c>
    </row>
    <row r="1429" spans="1:5" x14ac:dyDescent="0.3">
      <c r="A1429">
        <v>1499</v>
      </c>
      <c r="B1429" s="1">
        <v>45551.451388888891</v>
      </c>
      <c r="C1429">
        <v>7.97</v>
      </c>
      <c r="D1429">
        <v>72.430000000000007</v>
      </c>
    </row>
    <row r="1430" spans="1:5" x14ac:dyDescent="0.3">
      <c r="A1430">
        <v>1500</v>
      </c>
      <c r="B1430" s="1">
        <v>45551.454861111109</v>
      </c>
      <c r="C1430">
        <v>7.98</v>
      </c>
      <c r="D1430">
        <v>72.430000000000007</v>
      </c>
    </row>
    <row r="1431" spans="1:5" x14ac:dyDescent="0.3">
      <c r="A1431">
        <v>1501</v>
      </c>
      <c r="B1431" s="1">
        <v>45551.458333333336</v>
      </c>
      <c r="C1431">
        <v>7.99</v>
      </c>
      <c r="D1431">
        <v>72.430000000000007</v>
      </c>
    </row>
    <row r="1432" spans="1:5" x14ac:dyDescent="0.3">
      <c r="A1432">
        <v>1502</v>
      </c>
      <c r="B1432" s="1">
        <v>45551.461805555555</v>
      </c>
      <c r="C1432">
        <v>8.02</v>
      </c>
      <c r="D1432">
        <v>72.430000000000007</v>
      </c>
    </row>
    <row r="1433" spans="1:5" x14ac:dyDescent="0.3">
      <c r="A1433">
        <v>1503</v>
      </c>
      <c r="B1433" s="1">
        <v>45551.465277777781</v>
      </c>
      <c r="C1433">
        <v>8.0299999999999994</v>
      </c>
      <c r="D1433">
        <v>72.430000000000007</v>
      </c>
    </row>
    <row r="1434" spans="1:5" x14ac:dyDescent="0.3">
      <c r="A1434">
        <v>1504</v>
      </c>
      <c r="B1434" s="1">
        <v>45551.46875</v>
      </c>
      <c r="C1434">
        <v>8.0500000000000007</v>
      </c>
      <c r="D1434">
        <v>72.430000000000007</v>
      </c>
    </row>
    <row r="1435" spans="1:5" s="2" customFormat="1" x14ac:dyDescent="0.3">
      <c r="A1435" s="2">
        <v>1505</v>
      </c>
      <c r="B1435" s="3">
        <v>45551.472222222219</v>
      </c>
      <c r="C1435" s="2">
        <v>9.2799999999999994</v>
      </c>
      <c r="D1435" s="2">
        <v>72.5</v>
      </c>
      <c r="E1435" s="2" t="s">
        <v>14</v>
      </c>
    </row>
    <row r="1436" spans="1:5" x14ac:dyDescent="0.3">
      <c r="A1436">
        <v>1506</v>
      </c>
      <c r="B1436" s="1">
        <v>45551.475694444445</v>
      </c>
      <c r="C1436">
        <v>9.27</v>
      </c>
      <c r="D1436">
        <v>72.5</v>
      </c>
    </row>
    <row r="1437" spans="1:5" x14ac:dyDescent="0.3">
      <c r="A1437">
        <v>1507</v>
      </c>
      <c r="B1437" s="1">
        <v>45551.479166666664</v>
      </c>
      <c r="C1437">
        <v>9.27</v>
      </c>
      <c r="D1437">
        <v>72.5</v>
      </c>
    </row>
    <row r="1438" spans="1:5" x14ac:dyDescent="0.3">
      <c r="A1438">
        <v>1508</v>
      </c>
      <c r="B1438" s="1">
        <v>45551.482638888891</v>
      </c>
      <c r="C1438">
        <v>9.27</v>
      </c>
      <c r="D1438">
        <v>72.5</v>
      </c>
    </row>
    <row r="1439" spans="1:5" x14ac:dyDescent="0.3">
      <c r="A1439">
        <v>1509</v>
      </c>
      <c r="B1439" s="1">
        <v>45551.486111111109</v>
      </c>
      <c r="C1439">
        <v>9.27</v>
      </c>
      <c r="D1439">
        <v>72.5</v>
      </c>
    </row>
    <row r="1440" spans="1:5" x14ac:dyDescent="0.3">
      <c r="A1440">
        <v>1510</v>
      </c>
      <c r="B1440" s="1">
        <v>45551.489583333336</v>
      </c>
      <c r="C1440">
        <v>9.27</v>
      </c>
      <c r="D1440">
        <v>72.5</v>
      </c>
    </row>
    <row r="1441" spans="1:4" x14ac:dyDescent="0.3">
      <c r="A1441">
        <v>1511</v>
      </c>
      <c r="B1441" s="1">
        <v>45551.493055555555</v>
      </c>
      <c r="C1441">
        <v>9.26</v>
      </c>
      <c r="D1441">
        <v>72.5</v>
      </c>
    </row>
    <row r="1442" spans="1:4" x14ac:dyDescent="0.3">
      <c r="A1442">
        <v>1512</v>
      </c>
      <c r="B1442" s="1">
        <v>45551.496527777781</v>
      </c>
      <c r="C1442">
        <v>9.25</v>
      </c>
      <c r="D1442">
        <v>72.5</v>
      </c>
    </row>
    <row r="1443" spans="1:4" x14ac:dyDescent="0.3">
      <c r="A1443">
        <v>1513</v>
      </c>
      <c r="B1443" s="1">
        <v>45551.5</v>
      </c>
      <c r="C1443">
        <v>9.25</v>
      </c>
      <c r="D1443">
        <v>72.5</v>
      </c>
    </row>
    <row r="1444" spans="1:4" x14ac:dyDescent="0.3">
      <c r="A1444">
        <v>1514</v>
      </c>
      <c r="B1444" s="1">
        <v>45551.503472222219</v>
      </c>
      <c r="C1444">
        <v>9.25</v>
      </c>
      <c r="D1444">
        <v>72.5</v>
      </c>
    </row>
    <row r="1445" spans="1:4" x14ac:dyDescent="0.3">
      <c r="A1445">
        <v>1515</v>
      </c>
      <c r="B1445" s="1">
        <v>45551.506944444445</v>
      </c>
      <c r="C1445">
        <v>9.24</v>
      </c>
      <c r="D1445">
        <v>72.5</v>
      </c>
    </row>
    <row r="1446" spans="1:4" x14ac:dyDescent="0.3">
      <c r="A1446">
        <v>1516</v>
      </c>
      <c r="B1446" s="1">
        <v>45551.510416666664</v>
      </c>
      <c r="C1446">
        <v>9.24</v>
      </c>
      <c r="D1446">
        <v>72.540000000000006</v>
      </c>
    </row>
    <row r="1447" spans="1:4" x14ac:dyDescent="0.3">
      <c r="A1447">
        <v>1517</v>
      </c>
      <c r="B1447" s="1">
        <v>45551.513888888891</v>
      </c>
      <c r="C1447">
        <v>9.24</v>
      </c>
      <c r="D1447">
        <v>72.540000000000006</v>
      </c>
    </row>
    <row r="1448" spans="1:4" x14ac:dyDescent="0.3">
      <c r="A1448">
        <v>1518</v>
      </c>
      <c r="B1448" s="1">
        <v>45551.517361111109</v>
      </c>
      <c r="C1448">
        <v>9.23</v>
      </c>
      <c r="D1448">
        <v>72.540000000000006</v>
      </c>
    </row>
    <row r="1449" spans="1:4" x14ac:dyDescent="0.3">
      <c r="A1449">
        <v>1519</v>
      </c>
      <c r="B1449" s="1">
        <v>45551.520833333336</v>
      </c>
      <c r="C1449">
        <v>9.23</v>
      </c>
      <c r="D1449">
        <v>72.540000000000006</v>
      </c>
    </row>
    <row r="1450" spans="1:4" x14ac:dyDescent="0.3">
      <c r="A1450">
        <v>1520</v>
      </c>
      <c r="B1450" s="1">
        <v>45551.524305555555</v>
      </c>
      <c r="C1450">
        <v>9.23</v>
      </c>
      <c r="D1450">
        <v>72.540000000000006</v>
      </c>
    </row>
    <row r="1451" spans="1:4" x14ac:dyDescent="0.3">
      <c r="A1451">
        <v>1521</v>
      </c>
      <c r="B1451" s="1">
        <v>45551.527777777781</v>
      </c>
      <c r="C1451">
        <v>9.2200000000000006</v>
      </c>
      <c r="D1451">
        <v>72.540000000000006</v>
      </c>
    </row>
    <row r="1452" spans="1:4" x14ac:dyDescent="0.3">
      <c r="A1452">
        <v>1522</v>
      </c>
      <c r="B1452" s="1">
        <v>45551.53125</v>
      </c>
      <c r="C1452">
        <v>9.2200000000000006</v>
      </c>
      <c r="D1452">
        <v>72.540000000000006</v>
      </c>
    </row>
    <row r="1453" spans="1:4" x14ac:dyDescent="0.3">
      <c r="A1453">
        <v>1523</v>
      </c>
      <c r="B1453" s="1">
        <v>45551.534722222219</v>
      </c>
      <c r="C1453">
        <v>9.2200000000000006</v>
      </c>
      <c r="D1453">
        <v>72.540000000000006</v>
      </c>
    </row>
    <row r="1454" spans="1:4" x14ac:dyDescent="0.3">
      <c r="A1454">
        <v>1524</v>
      </c>
      <c r="B1454" s="1">
        <v>45551.538194444445</v>
      </c>
      <c r="C1454">
        <v>9.2200000000000006</v>
      </c>
      <c r="D1454">
        <v>72.540000000000006</v>
      </c>
    </row>
    <row r="1455" spans="1:4" x14ac:dyDescent="0.3">
      <c r="A1455">
        <v>1525</v>
      </c>
      <c r="B1455" s="1">
        <v>45551.541666666664</v>
      </c>
      <c r="C1455">
        <v>9.2100000000000009</v>
      </c>
      <c r="D1455">
        <v>72.540000000000006</v>
      </c>
    </row>
    <row r="1456" spans="1:4" x14ac:dyDescent="0.3">
      <c r="A1456">
        <v>1526</v>
      </c>
      <c r="B1456" s="1">
        <v>45551.545138888891</v>
      </c>
      <c r="C1456">
        <v>9.2100000000000009</v>
      </c>
      <c r="D1456">
        <v>72.540000000000006</v>
      </c>
    </row>
    <row r="1457" spans="1:4" x14ac:dyDescent="0.3">
      <c r="A1457">
        <v>1527</v>
      </c>
      <c r="B1457" s="1">
        <v>45551.548611111109</v>
      </c>
      <c r="C1457">
        <v>9.2100000000000009</v>
      </c>
      <c r="D1457">
        <v>72.540000000000006</v>
      </c>
    </row>
    <row r="1458" spans="1:4" x14ac:dyDescent="0.3">
      <c r="A1458">
        <v>1528</v>
      </c>
      <c r="B1458" s="1">
        <v>45551.552083333336</v>
      </c>
      <c r="C1458">
        <v>9.19</v>
      </c>
      <c r="D1458">
        <v>72.540000000000006</v>
      </c>
    </row>
    <row r="1459" spans="1:4" x14ac:dyDescent="0.3">
      <c r="A1459">
        <v>1529</v>
      </c>
      <c r="B1459" s="1">
        <v>45551.555555555555</v>
      </c>
      <c r="C1459">
        <v>9.19</v>
      </c>
      <c r="D1459">
        <v>72.540000000000006</v>
      </c>
    </row>
    <row r="1460" spans="1:4" x14ac:dyDescent="0.3">
      <c r="A1460">
        <v>1530</v>
      </c>
      <c r="B1460" s="1">
        <v>45551.559027777781</v>
      </c>
      <c r="C1460">
        <v>9.18</v>
      </c>
      <c r="D1460">
        <v>72.540000000000006</v>
      </c>
    </row>
    <row r="1461" spans="1:4" x14ac:dyDescent="0.3">
      <c r="A1461">
        <v>1531</v>
      </c>
      <c r="B1461" s="1">
        <v>45551.5625</v>
      </c>
      <c r="C1461">
        <v>9.18</v>
      </c>
      <c r="D1461">
        <v>72.540000000000006</v>
      </c>
    </row>
    <row r="1462" spans="1:4" x14ac:dyDescent="0.3">
      <c r="A1462">
        <v>1532</v>
      </c>
      <c r="B1462" s="1">
        <v>45551.565972222219</v>
      </c>
      <c r="C1462">
        <v>9.18</v>
      </c>
      <c r="D1462">
        <v>72.540000000000006</v>
      </c>
    </row>
    <row r="1463" spans="1:4" x14ac:dyDescent="0.3">
      <c r="A1463">
        <v>1533</v>
      </c>
      <c r="B1463" s="1">
        <v>45551.569444444445</v>
      </c>
      <c r="C1463">
        <v>9.18</v>
      </c>
      <c r="D1463">
        <v>72.540000000000006</v>
      </c>
    </row>
    <row r="1464" spans="1:4" x14ac:dyDescent="0.3">
      <c r="A1464">
        <v>1534</v>
      </c>
      <c r="B1464" s="1">
        <v>45551.572916666664</v>
      </c>
      <c r="C1464">
        <v>9.18</v>
      </c>
      <c r="D1464">
        <v>72.540000000000006</v>
      </c>
    </row>
    <row r="1465" spans="1:4" x14ac:dyDescent="0.3">
      <c r="A1465">
        <v>1535</v>
      </c>
      <c r="B1465" s="1">
        <v>45551.576388888891</v>
      </c>
      <c r="C1465">
        <v>9.17</v>
      </c>
      <c r="D1465">
        <v>72.540000000000006</v>
      </c>
    </row>
    <row r="1466" spans="1:4" x14ac:dyDescent="0.3">
      <c r="A1466">
        <v>1536</v>
      </c>
      <c r="B1466" s="1">
        <v>45551.579861111109</v>
      </c>
      <c r="C1466">
        <v>9.17</v>
      </c>
      <c r="D1466">
        <v>72.540000000000006</v>
      </c>
    </row>
    <row r="1467" spans="1:4" x14ac:dyDescent="0.3">
      <c r="A1467">
        <v>1537</v>
      </c>
      <c r="B1467" s="1">
        <v>45551.583333333336</v>
      </c>
      <c r="C1467">
        <v>9.17</v>
      </c>
      <c r="D1467">
        <v>72.540000000000006</v>
      </c>
    </row>
    <row r="1468" spans="1:4" x14ac:dyDescent="0.3">
      <c r="A1468">
        <v>1538</v>
      </c>
      <c r="B1468" s="1">
        <v>45551.586805555555</v>
      </c>
      <c r="C1468">
        <v>9.17</v>
      </c>
      <c r="D1468">
        <v>72.540000000000006</v>
      </c>
    </row>
    <row r="1469" spans="1:4" x14ac:dyDescent="0.3">
      <c r="A1469">
        <v>1539</v>
      </c>
      <c r="B1469" s="1">
        <v>45551.590277777781</v>
      </c>
      <c r="C1469">
        <v>9.17</v>
      </c>
      <c r="D1469">
        <v>72.540000000000006</v>
      </c>
    </row>
    <row r="1470" spans="1:4" x14ac:dyDescent="0.3">
      <c r="A1470">
        <v>1540</v>
      </c>
      <c r="B1470" s="1">
        <v>45551.59375</v>
      </c>
      <c r="C1470">
        <v>9.16</v>
      </c>
      <c r="D1470">
        <v>72.540000000000006</v>
      </c>
    </row>
    <row r="1471" spans="1:4" x14ac:dyDescent="0.3">
      <c r="A1471">
        <v>1541</v>
      </c>
      <c r="B1471" s="1">
        <v>45551.597222222219</v>
      </c>
      <c r="C1471">
        <v>9.16</v>
      </c>
      <c r="D1471">
        <v>72.540000000000006</v>
      </c>
    </row>
    <row r="1472" spans="1:4" x14ac:dyDescent="0.3">
      <c r="A1472">
        <v>1542</v>
      </c>
      <c r="B1472" s="1">
        <v>45551.600694444445</v>
      </c>
      <c r="C1472">
        <v>9.15</v>
      </c>
      <c r="D1472">
        <v>72.540000000000006</v>
      </c>
    </row>
    <row r="1473" spans="1:4" x14ac:dyDescent="0.3">
      <c r="A1473">
        <v>1543</v>
      </c>
      <c r="B1473" s="1">
        <v>45551.604166666664</v>
      </c>
      <c r="C1473">
        <v>9.15</v>
      </c>
      <c r="D1473">
        <v>72.540000000000006</v>
      </c>
    </row>
    <row r="1474" spans="1:4" x14ac:dyDescent="0.3">
      <c r="A1474">
        <v>1544</v>
      </c>
      <c r="B1474" s="1">
        <v>45551.607638888891</v>
      </c>
      <c r="C1474">
        <v>9.15</v>
      </c>
      <c r="D1474">
        <v>72.540000000000006</v>
      </c>
    </row>
    <row r="1475" spans="1:4" x14ac:dyDescent="0.3">
      <c r="A1475">
        <v>1545</v>
      </c>
      <c r="B1475" s="1">
        <v>45551.611111111109</v>
      </c>
      <c r="C1475">
        <v>9.15</v>
      </c>
      <c r="D1475">
        <v>72.540000000000006</v>
      </c>
    </row>
    <row r="1476" spans="1:4" x14ac:dyDescent="0.3">
      <c r="A1476">
        <v>1546</v>
      </c>
      <c r="B1476" s="1">
        <v>45551.614583333336</v>
      </c>
      <c r="C1476">
        <v>9.15</v>
      </c>
      <c r="D1476">
        <v>72.540000000000006</v>
      </c>
    </row>
    <row r="1477" spans="1:4" x14ac:dyDescent="0.3">
      <c r="A1477">
        <v>1547</v>
      </c>
      <c r="B1477" s="1">
        <v>45551.618055555555</v>
      </c>
      <c r="C1477">
        <v>9.15</v>
      </c>
      <c r="D1477">
        <v>72.540000000000006</v>
      </c>
    </row>
    <row r="1478" spans="1:4" x14ac:dyDescent="0.3">
      <c r="A1478">
        <v>1548</v>
      </c>
      <c r="B1478" s="1">
        <v>45551.621527777781</v>
      </c>
      <c r="C1478">
        <v>9.1300000000000008</v>
      </c>
      <c r="D1478">
        <v>72.540000000000006</v>
      </c>
    </row>
    <row r="1479" spans="1:4" x14ac:dyDescent="0.3">
      <c r="A1479">
        <v>1549</v>
      </c>
      <c r="B1479" s="1">
        <v>45551.625</v>
      </c>
      <c r="C1479">
        <v>9.14</v>
      </c>
      <c r="D1479">
        <v>72.569999999999993</v>
      </c>
    </row>
    <row r="1480" spans="1:4" x14ac:dyDescent="0.3">
      <c r="A1480">
        <v>1550</v>
      </c>
      <c r="B1480" s="1">
        <v>45551.628472222219</v>
      </c>
      <c r="C1480">
        <v>9.1300000000000008</v>
      </c>
      <c r="D1480">
        <v>72.569999999999993</v>
      </c>
    </row>
    <row r="1481" spans="1:4" x14ac:dyDescent="0.3">
      <c r="A1481">
        <v>1551</v>
      </c>
      <c r="B1481" s="1">
        <v>45551.631944444445</v>
      </c>
      <c r="C1481">
        <v>9.1300000000000008</v>
      </c>
      <c r="D1481">
        <v>72.569999999999993</v>
      </c>
    </row>
    <row r="1482" spans="1:4" x14ac:dyDescent="0.3">
      <c r="A1482">
        <v>1552</v>
      </c>
      <c r="B1482" s="1">
        <v>45551.635416666664</v>
      </c>
      <c r="C1482">
        <v>9.1300000000000008</v>
      </c>
      <c r="D1482">
        <v>72.569999999999993</v>
      </c>
    </row>
    <row r="1483" spans="1:4" x14ac:dyDescent="0.3">
      <c r="A1483">
        <v>1553</v>
      </c>
      <c r="B1483" s="1">
        <v>45551.638888888891</v>
      </c>
      <c r="C1483">
        <v>9.1199999999999992</v>
      </c>
      <c r="D1483">
        <v>72.569999999999993</v>
      </c>
    </row>
    <row r="1484" spans="1:4" x14ac:dyDescent="0.3">
      <c r="A1484">
        <v>1554</v>
      </c>
      <c r="B1484" s="1">
        <v>45551.642361111109</v>
      </c>
      <c r="C1484">
        <v>9.11</v>
      </c>
      <c r="D1484">
        <v>72.61</v>
      </c>
    </row>
    <row r="1485" spans="1:4" x14ac:dyDescent="0.3">
      <c r="A1485">
        <v>1555</v>
      </c>
      <c r="B1485" s="1">
        <v>45551.645833333336</v>
      </c>
      <c r="C1485">
        <v>9.1199999999999992</v>
      </c>
      <c r="D1485">
        <v>72.61</v>
      </c>
    </row>
    <row r="1486" spans="1:4" x14ac:dyDescent="0.3">
      <c r="A1486">
        <v>1556</v>
      </c>
      <c r="B1486" s="1">
        <v>45551.649305555555</v>
      </c>
      <c r="C1486">
        <v>9.11</v>
      </c>
      <c r="D1486">
        <v>72.61</v>
      </c>
    </row>
    <row r="1487" spans="1:4" x14ac:dyDescent="0.3">
      <c r="A1487">
        <v>1557</v>
      </c>
      <c r="B1487" s="1">
        <v>45551.652777777781</v>
      </c>
      <c r="C1487">
        <v>9.11</v>
      </c>
      <c r="D1487">
        <v>72.61</v>
      </c>
    </row>
    <row r="1488" spans="1:4" x14ac:dyDescent="0.3">
      <c r="A1488">
        <v>1558</v>
      </c>
      <c r="B1488" s="1">
        <v>45551.65625</v>
      </c>
      <c r="C1488">
        <v>9.11</v>
      </c>
      <c r="D1488">
        <v>72.61</v>
      </c>
    </row>
    <row r="1489" spans="1:4" x14ac:dyDescent="0.3">
      <c r="A1489">
        <v>1559</v>
      </c>
      <c r="B1489" s="1">
        <v>45551.659722222219</v>
      </c>
      <c r="C1489">
        <v>9.1</v>
      </c>
      <c r="D1489">
        <v>72.61</v>
      </c>
    </row>
    <row r="1490" spans="1:4" x14ac:dyDescent="0.3">
      <c r="A1490">
        <v>1560</v>
      </c>
      <c r="B1490" s="1">
        <v>45551.663194444445</v>
      </c>
      <c r="C1490">
        <v>9.1</v>
      </c>
      <c r="D1490">
        <v>72.64</v>
      </c>
    </row>
    <row r="1491" spans="1:4" x14ac:dyDescent="0.3">
      <c r="A1491">
        <v>1561</v>
      </c>
      <c r="B1491" s="1">
        <v>45551.666666666664</v>
      </c>
      <c r="C1491">
        <v>9.1</v>
      </c>
      <c r="D1491">
        <v>72.64</v>
      </c>
    </row>
    <row r="1492" spans="1:4" x14ac:dyDescent="0.3">
      <c r="A1492">
        <v>1562</v>
      </c>
      <c r="B1492" s="1">
        <v>45551.670138888891</v>
      </c>
      <c r="C1492">
        <v>9.1</v>
      </c>
      <c r="D1492">
        <v>72.64</v>
      </c>
    </row>
    <row r="1493" spans="1:4" x14ac:dyDescent="0.3">
      <c r="A1493">
        <v>1563</v>
      </c>
      <c r="B1493" s="1">
        <v>45551.673611111109</v>
      </c>
      <c r="C1493">
        <v>9.09</v>
      </c>
      <c r="D1493">
        <v>72.64</v>
      </c>
    </row>
    <row r="1494" spans="1:4" x14ac:dyDescent="0.3">
      <c r="A1494">
        <v>1564</v>
      </c>
      <c r="B1494" s="1">
        <v>45551.677083333336</v>
      </c>
      <c r="C1494">
        <v>9.09</v>
      </c>
      <c r="D1494">
        <v>72.64</v>
      </c>
    </row>
    <row r="1495" spans="1:4" x14ac:dyDescent="0.3">
      <c r="A1495">
        <v>1565</v>
      </c>
      <c r="B1495" s="1">
        <v>45551.680555555555</v>
      </c>
      <c r="C1495">
        <v>9.1</v>
      </c>
      <c r="D1495">
        <v>72.64</v>
      </c>
    </row>
    <row r="1496" spans="1:4" x14ac:dyDescent="0.3">
      <c r="A1496">
        <v>1566</v>
      </c>
      <c r="B1496" s="1">
        <v>45551.684027777781</v>
      </c>
      <c r="C1496">
        <v>9.09</v>
      </c>
      <c r="D1496">
        <v>72.64</v>
      </c>
    </row>
    <row r="1497" spans="1:4" x14ac:dyDescent="0.3">
      <c r="A1497">
        <v>1567</v>
      </c>
      <c r="B1497" s="1">
        <v>45551.6875</v>
      </c>
      <c r="C1497">
        <v>9.09</v>
      </c>
      <c r="D1497">
        <v>72.64</v>
      </c>
    </row>
    <row r="1498" spans="1:4" x14ac:dyDescent="0.3">
      <c r="A1498">
        <v>1568</v>
      </c>
      <c r="B1498" s="1">
        <v>45551.690972222219</v>
      </c>
      <c r="C1498">
        <v>9.09</v>
      </c>
      <c r="D1498">
        <v>72.64</v>
      </c>
    </row>
    <row r="1499" spans="1:4" x14ac:dyDescent="0.3">
      <c r="A1499">
        <v>1569</v>
      </c>
      <c r="B1499" s="1">
        <v>45551.694444444445</v>
      </c>
      <c r="C1499">
        <v>9.09</v>
      </c>
      <c r="D1499">
        <v>72.64</v>
      </c>
    </row>
    <row r="1500" spans="1:4" x14ac:dyDescent="0.3">
      <c r="A1500">
        <v>1570</v>
      </c>
      <c r="B1500" s="1">
        <v>45551.697916666664</v>
      </c>
      <c r="C1500">
        <v>9.09</v>
      </c>
      <c r="D1500">
        <v>72.64</v>
      </c>
    </row>
    <row r="1501" spans="1:4" x14ac:dyDescent="0.3">
      <c r="A1501">
        <v>1571</v>
      </c>
      <c r="B1501" s="1">
        <v>45551.701388888891</v>
      </c>
      <c r="C1501">
        <v>9.09</v>
      </c>
      <c r="D1501">
        <v>72.61</v>
      </c>
    </row>
    <row r="1502" spans="1:4" x14ac:dyDescent="0.3">
      <c r="A1502">
        <v>1572</v>
      </c>
      <c r="B1502" s="1">
        <v>45551.704861111109</v>
      </c>
      <c r="C1502">
        <v>9.09</v>
      </c>
      <c r="D1502">
        <v>72.61</v>
      </c>
    </row>
    <row r="1503" spans="1:4" x14ac:dyDescent="0.3">
      <c r="A1503">
        <v>1573</v>
      </c>
      <c r="B1503" s="1">
        <v>45551.708333333336</v>
      </c>
      <c r="C1503">
        <v>9.09</v>
      </c>
      <c r="D1503">
        <v>72.61</v>
      </c>
    </row>
    <row r="1504" spans="1:4" x14ac:dyDescent="0.3">
      <c r="A1504">
        <v>1574</v>
      </c>
      <c r="B1504" s="1">
        <v>45551.711805555555</v>
      </c>
      <c r="C1504">
        <v>9.07</v>
      </c>
      <c r="D1504">
        <v>72.61</v>
      </c>
    </row>
    <row r="1505" spans="1:5" x14ac:dyDescent="0.3">
      <c r="A1505">
        <v>1575</v>
      </c>
      <c r="B1505" s="1">
        <v>45551.715277777781</v>
      </c>
      <c r="C1505">
        <v>9.07</v>
      </c>
      <c r="D1505">
        <v>72.61</v>
      </c>
    </row>
    <row r="1506" spans="1:5" s="2" customFormat="1" x14ac:dyDescent="0.3">
      <c r="A1506" s="2">
        <v>1576</v>
      </c>
      <c r="B1506" s="3">
        <v>45551.71875</v>
      </c>
      <c r="C1506" s="2">
        <v>8.91</v>
      </c>
      <c r="D1506" s="2">
        <v>72.569999999999993</v>
      </c>
      <c r="E1506" s="2" t="s">
        <v>14</v>
      </c>
    </row>
    <row r="1507" spans="1:5" x14ac:dyDescent="0.3">
      <c r="A1507">
        <v>1577</v>
      </c>
      <c r="B1507" s="1">
        <v>45551.722222222219</v>
      </c>
      <c r="C1507">
        <v>8.91</v>
      </c>
      <c r="D1507">
        <v>72.569999999999993</v>
      </c>
    </row>
    <row r="1508" spans="1:5" x14ac:dyDescent="0.3">
      <c r="A1508">
        <v>1578</v>
      </c>
      <c r="B1508" s="1">
        <v>45551.725694444445</v>
      </c>
      <c r="C1508">
        <v>8.91</v>
      </c>
      <c r="D1508">
        <v>72.540000000000006</v>
      </c>
    </row>
    <row r="1509" spans="1:5" x14ac:dyDescent="0.3">
      <c r="A1509">
        <v>1579</v>
      </c>
      <c r="B1509" s="1">
        <v>45551.729166666664</v>
      </c>
      <c r="C1509">
        <v>8.91</v>
      </c>
      <c r="D1509">
        <v>72.540000000000006</v>
      </c>
    </row>
    <row r="1510" spans="1:5" x14ac:dyDescent="0.3">
      <c r="A1510">
        <v>1580</v>
      </c>
      <c r="B1510" s="1">
        <v>45551.732638888891</v>
      </c>
      <c r="C1510">
        <v>8.91</v>
      </c>
      <c r="D1510">
        <v>72.540000000000006</v>
      </c>
    </row>
    <row r="1511" spans="1:5" x14ac:dyDescent="0.3">
      <c r="A1511">
        <v>1581</v>
      </c>
      <c r="B1511" s="1">
        <v>45551.736111111109</v>
      </c>
      <c r="C1511">
        <v>8.9</v>
      </c>
      <c r="D1511">
        <v>72.540000000000006</v>
      </c>
    </row>
    <row r="1512" spans="1:5" x14ac:dyDescent="0.3">
      <c r="A1512">
        <v>1582</v>
      </c>
      <c r="B1512" s="1">
        <v>45551.739583333336</v>
      </c>
      <c r="C1512">
        <v>8.9</v>
      </c>
      <c r="D1512">
        <v>72.540000000000006</v>
      </c>
    </row>
    <row r="1513" spans="1:5" x14ac:dyDescent="0.3">
      <c r="A1513">
        <v>1583</v>
      </c>
      <c r="B1513" s="1">
        <v>45551.743055555555</v>
      </c>
      <c r="C1513">
        <v>8.9</v>
      </c>
      <c r="D1513">
        <v>72.540000000000006</v>
      </c>
    </row>
    <row r="1514" spans="1:5" x14ac:dyDescent="0.3">
      <c r="A1514">
        <v>1584</v>
      </c>
      <c r="B1514" s="1">
        <v>45551.746527777781</v>
      </c>
      <c r="C1514">
        <v>8.89</v>
      </c>
      <c r="D1514">
        <v>72.540000000000006</v>
      </c>
    </row>
    <row r="1515" spans="1:5" x14ac:dyDescent="0.3">
      <c r="A1515">
        <v>1585</v>
      </c>
      <c r="B1515" s="1">
        <v>45551.75</v>
      </c>
      <c r="C1515">
        <v>8.89</v>
      </c>
      <c r="D1515">
        <v>72.540000000000006</v>
      </c>
    </row>
    <row r="1516" spans="1:5" x14ac:dyDescent="0.3">
      <c r="A1516">
        <v>1586</v>
      </c>
      <c r="B1516" s="1">
        <v>45551.753472222219</v>
      </c>
      <c r="C1516">
        <v>8.8800000000000008</v>
      </c>
      <c r="D1516">
        <v>72.540000000000006</v>
      </c>
    </row>
    <row r="1517" spans="1:5" x14ac:dyDescent="0.3">
      <c r="A1517">
        <v>1587</v>
      </c>
      <c r="B1517" s="1">
        <v>45551.756944444445</v>
      </c>
      <c r="C1517">
        <v>8.8800000000000008</v>
      </c>
      <c r="D1517">
        <v>72.540000000000006</v>
      </c>
    </row>
    <row r="1518" spans="1:5" x14ac:dyDescent="0.3">
      <c r="A1518">
        <v>1588</v>
      </c>
      <c r="B1518" s="1">
        <v>45551.760416666664</v>
      </c>
      <c r="C1518">
        <v>8.8699999999999992</v>
      </c>
      <c r="D1518">
        <v>72.540000000000006</v>
      </c>
    </row>
    <row r="1519" spans="1:5" x14ac:dyDescent="0.3">
      <c r="A1519">
        <v>1589</v>
      </c>
      <c r="B1519" s="1">
        <v>45551.763888888891</v>
      </c>
      <c r="C1519">
        <v>8.86</v>
      </c>
      <c r="D1519">
        <v>72.540000000000006</v>
      </c>
    </row>
    <row r="1520" spans="1:5" x14ac:dyDescent="0.3">
      <c r="A1520">
        <v>1590</v>
      </c>
      <c r="B1520" s="1">
        <v>45551.767361111109</v>
      </c>
      <c r="C1520">
        <v>8.8699999999999992</v>
      </c>
      <c r="D1520">
        <v>72.540000000000006</v>
      </c>
    </row>
    <row r="1521" spans="1:4" x14ac:dyDescent="0.3">
      <c r="A1521">
        <v>1591</v>
      </c>
      <c r="B1521" s="1">
        <v>45551.770833333336</v>
      </c>
      <c r="C1521">
        <v>8.84</v>
      </c>
      <c r="D1521">
        <v>72.540000000000006</v>
      </c>
    </row>
    <row r="1522" spans="1:4" x14ac:dyDescent="0.3">
      <c r="A1522">
        <v>1592</v>
      </c>
      <c r="B1522" s="1">
        <v>45551.774305555555</v>
      </c>
      <c r="C1522">
        <v>8.84</v>
      </c>
      <c r="D1522">
        <v>72.540000000000006</v>
      </c>
    </row>
    <row r="1523" spans="1:4" x14ac:dyDescent="0.3">
      <c r="A1523">
        <v>1593</v>
      </c>
      <c r="B1523" s="1">
        <v>45551.777777777781</v>
      </c>
      <c r="C1523">
        <v>8.83</v>
      </c>
      <c r="D1523">
        <v>72.540000000000006</v>
      </c>
    </row>
    <row r="1524" spans="1:4" x14ac:dyDescent="0.3">
      <c r="A1524">
        <v>1594</v>
      </c>
      <c r="B1524" s="1">
        <v>45551.78125</v>
      </c>
      <c r="C1524">
        <v>8.84</v>
      </c>
      <c r="D1524">
        <v>72.540000000000006</v>
      </c>
    </row>
    <row r="1525" spans="1:4" x14ac:dyDescent="0.3">
      <c r="A1525">
        <v>1595</v>
      </c>
      <c r="B1525" s="1">
        <v>45551.784722222219</v>
      </c>
      <c r="C1525">
        <v>8.83</v>
      </c>
      <c r="D1525">
        <v>72.540000000000006</v>
      </c>
    </row>
    <row r="1526" spans="1:4" x14ac:dyDescent="0.3">
      <c r="A1526">
        <v>1596</v>
      </c>
      <c r="B1526" s="1">
        <v>45551.788194444445</v>
      </c>
      <c r="C1526">
        <v>8.83</v>
      </c>
      <c r="D1526">
        <v>72.540000000000006</v>
      </c>
    </row>
    <row r="1527" spans="1:4" x14ac:dyDescent="0.3">
      <c r="A1527">
        <v>1597</v>
      </c>
      <c r="B1527" s="1">
        <v>45551.791666666664</v>
      </c>
      <c r="C1527">
        <v>8.84</v>
      </c>
      <c r="D1527">
        <v>72.5</v>
      </c>
    </row>
    <row r="1528" spans="1:4" x14ac:dyDescent="0.3">
      <c r="A1528">
        <v>1598</v>
      </c>
      <c r="B1528" s="1">
        <v>45551.795138888891</v>
      </c>
      <c r="C1528">
        <v>8.83</v>
      </c>
      <c r="D1528">
        <v>72.5</v>
      </c>
    </row>
    <row r="1529" spans="1:4" x14ac:dyDescent="0.3">
      <c r="A1529">
        <v>1599</v>
      </c>
      <c r="B1529" s="1">
        <v>45551.798611111109</v>
      </c>
      <c r="C1529">
        <v>8.83</v>
      </c>
      <c r="D1529">
        <v>72.5</v>
      </c>
    </row>
    <row r="1530" spans="1:4" x14ac:dyDescent="0.3">
      <c r="A1530">
        <v>1600</v>
      </c>
      <c r="B1530" s="1">
        <v>45551.802083333336</v>
      </c>
      <c r="C1530">
        <v>8.83</v>
      </c>
      <c r="D1530">
        <v>72.5</v>
      </c>
    </row>
    <row r="1531" spans="1:4" x14ac:dyDescent="0.3">
      <c r="A1531">
        <v>1601</v>
      </c>
      <c r="B1531" s="1">
        <v>45551.805555555555</v>
      </c>
      <c r="C1531">
        <v>8.83</v>
      </c>
      <c r="D1531">
        <v>72.5</v>
      </c>
    </row>
    <row r="1532" spans="1:4" x14ac:dyDescent="0.3">
      <c r="A1532">
        <v>1602</v>
      </c>
      <c r="B1532" s="1">
        <v>45551.809027777781</v>
      </c>
      <c r="C1532">
        <v>8.82</v>
      </c>
      <c r="D1532">
        <v>72.5</v>
      </c>
    </row>
    <row r="1533" spans="1:4" x14ac:dyDescent="0.3">
      <c r="A1533">
        <v>1603</v>
      </c>
      <c r="B1533" s="1">
        <v>45551.8125</v>
      </c>
      <c r="C1533">
        <v>8.82</v>
      </c>
      <c r="D1533">
        <v>72.5</v>
      </c>
    </row>
    <row r="1534" spans="1:4" x14ac:dyDescent="0.3">
      <c r="A1534">
        <v>1604</v>
      </c>
      <c r="B1534" s="1">
        <v>45551.815972222219</v>
      </c>
      <c r="C1534">
        <v>8.82</v>
      </c>
      <c r="D1534">
        <v>72.5</v>
      </c>
    </row>
    <row r="1535" spans="1:4" x14ac:dyDescent="0.3">
      <c r="A1535">
        <v>1605</v>
      </c>
      <c r="B1535" s="1">
        <v>45551.819444444445</v>
      </c>
      <c r="C1535">
        <v>8.84</v>
      </c>
      <c r="D1535">
        <v>72.5</v>
      </c>
    </row>
    <row r="1536" spans="1:4" x14ac:dyDescent="0.3">
      <c r="A1536">
        <v>1606</v>
      </c>
      <c r="B1536" s="1">
        <v>45551.822916666664</v>
      </c>
      <c r="C1536">
        <v>8.83</v>
      </c>
      <c r="D1536">
        <v>72.540000000000006</v>
      </c>
    </row>
    <row r="1537" spans="1:4" x14ac:dyDescent="0.3">
      <c r="A1537">
        <v>1607</v>
      </c>
      <c r="B1537" s="1">
        <v>45551.826388888891</v>
      </c>
      <c r="C1537">
        <v>8.82</v>
      </c>
      <c r="D1537">
        <v>72.540000000000006</v>
      </c>
    </row>
    <row r="1538" spans="1:4" x14ac:dyDescent="0.3">
      <c r="A1538">
        <v>1608</v>
      </c>
      <c r="B1538" s="1">
        <v>45551.829861111109</v>
      </c>
      <c r="C1538">
        <v>8.81</v>
      </c>
      <c r="D1538">
        <v>72.540000000000006</v>
      </c>
    </row>
    <row r="1539" spans="1:4" x14ac:dyDescent="0.3">
      <c r="A1539">
        <v>1609</v>
      </c>
      <c r="B1539" s="1">
        <v>45551.833333333336</v>
      </c>
      <c r="C1539">
        <v>8.81</v>
      </c>
      <c r="D1539">
        <v>72.540000000000006</v>
      </c>
    </row>
    <row r="1540" spans="1:4" x14ac:dyDescent="0.3">
      <c r="A1540">
        <v>1610</v>
      </c>
      <c r="B1540" s="1">
        <v>45551.836805555555</v>
      </c>
      <c r="C1540">
        <v>8.81</v>
      </c>
      <c r="D1540">
        <v>72.540000000000006</v>
      </c>
    </row>
    <row r="1541" spans="1:4" x14ac:dyDescent="0.3">
      <c r="A1541">
        <v>1611</v>
      </c>
      <c r="B1541" s="1">
        <v>45551.840277777781</v>
      </c>
      <c r="C1541">
        <v>8.8000000000000007</v>
      </c>
      <c r="D1541">
        <v>72.540000000000006</v>
      </c>
    </row>
    <row r="1542" spans="1:4" x14ac:dyDescent="0.3">
      <c r="A1542">
        <v>1612</v>
      </c>
      <c r="B1542" s="1">
        <v>45551.84375</v>
      </c>
      <c r="C1542">
        <v>8.7899999999999991</v>
      </c>
      <c r="D1542">
        <v>72.540000000000006</v>
      </c>
    </row>
    <row r="1543" spans="1:4" x14ac:dyDescent="0.3">
      <c r="A1543">
        <v>1613</v>
      </c>
      <c r="B1543" s="1">
        <v>45551.847222222219</v>
      </c>
      <c r="C1543">
        <v>8.7899999999999991</v>
      </c>
      <c r="D1543">
        <v>72.540000000000006</v>
      </c>
    </row>
    <row r="1544" spans="1:4" x14ac:dyDescent="0.3">
      <c r="A1544">
        <v>1614</v>
      </c>
      <c r="B1544" s="1">
        <v>45551.850694444445</v>
      </c>
      <c r="C1544">
        <v>8.7799999999999994</v>
      </c>
      <c r="D1544">
        <v>72.540000000000006</v>
      </c>
    </row>
    <row r="1545" spans="1:4" x14ac:dyDescent="0.3">
      <c r="A1545">
        <v>1615</v>
      </c>
      <c r="B1545" s="1">
        <v>45551.854166666664</v>
      </c>
      <c r="C1545">
        <v>8.7799999999999994</v>
      </c>
      <c r="D1545">
        <v>72.569999999999993</v>
      </c>
    </row>
    <row r="1546" spans="1:4" x14ac:dyDescent="0.3">
      <c r="A1546">
        <v>1616</v>
      </c>
      <c r="B1546" s="1">
        <v>45551.857638888891</v>
      </c>
      <c r="C1546">
        <v>8.7899999999999991</v>
      </c>
      <c r="D1546">
        <v>72.569999999999993</v>
      </c>
    </row>
    <row r="1547" spans="1:4" x14ac:dyDescent="0.3">
      <c r="A1547">
        <v>1617</v>
      </c>
      <c r="B1547" s="1">
        <v>45551.861111111109</v>
      </c>
      <c r="C1547">
        <v>8.7799999999999994</v>
      </c>
      <c r="D1547">
        <v>72.569999999999993</v>
      </c>
    </row>
    <row r="1548" spans="1:4" x14ac:dyDescent="0.3">
      <c r="A1548">
        <v>1618</v>
      </c>
      <c r="B1548" s="1">
        <v>45551.864583333336</v>
      </c>
      <c r="C1548">
        <v>8.77</v>
      </c>
      <c r="D1548">
        <v>72.569999999999993</v>
      </c>
    </row>
    <row r="1549" spans="1:4" x14ac:dyDescent="0.3">
      <c r="A1549">
        <v>1619</v>
      </c>
      <c r="B1549" s="1">
        <v>45551.868055555555</v>
      </c>
      <c r="C1549">
        <v>8.7799999999999994</v>
      </c>
      <c r="D1549">
        <v>72.569999999999993</v>
      </c>
    </row>
    <row r="1550" spans="1:4" x14ac:dyDescent="0.3">
      <c r="A1550">
        <v>1620</v>
      </c>
      <c r="B1550" s="1">
        <v>45551.871527777781</v>
      </c>
      <c r="C1550">
        <v>8.7799999999999994</v>
      </c>
      <c r="D1550">
        <v>72.569999999999993</v>
      </c>
    </row>
    <row r="1551" spans="1:4" x14ac:dyDescent="0.3">
      <c r="A1551">
        <v>1621</v>
      </c>
      <c r="B1551" s="1">
        <v>45551.875</v>
      </c>
      <c r="C1551">
        <v>8.7799999999999994</v>
      </c>
      <c r="D1551">
        <v>72.569999999999993</v>
      </c>
    </row>
    <row r="1552" spans="1:4" x14ac:dyDescent="0.3">
      <c r="A1552">
        <v>1622</v>
      </c>
      <c r="B1552" s="1">
        <v>45551.878472222219</v>
      </c>
      <c r="C1552">
        <v>8.77</v>
      </c>
      <c r="D1552">
        <v>72.569999999999993</v>
      </c>
    </row>
    <row r="1553" spans="1:4" x14ac:dyDescent="0.3">
      <c r="A1553">
        <v>1623</v>
      </c>
      <c r="B1553" s="1">
        <v>45551.881944444445</v>
      </c>
      <c r="C1553">
        <v>8.77</v>
      </c>
      <c r="D1553">
        <v>72.569999999999993</v>
      </c>
    </row>
    <row r="1554" spans="1:4" x14ac:dyDescent="0.3">
      <c r="A1554">
        <v>1624</v>
      </c>
      <c r="B1554" s="1">
        <v>45551.885416666664</v>
      </c>
      <c r="C1554">
        <v>8.7799999999999994</v>
      </c>
      <c r="D1554">
        <v>72.569999999999993</v>
      </c>
    </row>
    <row r="1555" spans="1:4" x14ac:dyDescent="0.3">
      <c r="A1555">
        <v>1625</v>
      </c>
      <c r="B1555" s="1">
        <v>45551.888888888891</v>
      </c>
      <c r="C1555">
        <v>8.77</v>
      </c>
      <c r="D1555">
        <v>72.569999999999993</v>
      </c>
    </row>
    <row r="1556" spans="1:4" x14ac:dyDescent="0.3">
      <c r="A1556">
        <v>1626</v>
      </c>
      <c r="B1556" s="1">
        <v>45551.892361111109</v>
      </c>
      <c r="C1556">
        <v>8.77</v>
      </c>
      <c r="D1556">
        <v>72.569999999999993</v>
      </c>
    </row>
    <row r="1557" spans="1:4" x14ac:dyDescent="0.3">
      <c r="A1557">
        <v>1627</v>
      </c>
      <c r="B1557" s="1">
        <v>45551.895833333336</v>
      </c>
      <c r="C1557">
        <v>8.77</v>
      </c>
      <c r="D1557">
        <v>72.569999999999993</v>
      </c>
    </row>
    <row r="1558" spans="1:4" x14ac:dyDescent="0.3">
      <c r="A1558">
        <v>1628</v>
      </c>
      <c r="B1558" s="1">
        <v>45551.899305555555</v>
      </c>
      <c r="C1558">
        <v>8.7799999999999994</v>
      </c>
      <c r="D1558">
        <v>72.569999999999993</v>
      </c>
    </row>
    <row r="1559" spans="1:4" x14ac:dyDescent="0.3">
      <c r="A1559">
        <v>1629</v>
      </c>
      <c r="B1559" s="1">
        <v>45551.902777777781</v>
      </c>
      <c r="C1559">
        <v>8.77</v>
      </c>
      <c r="D1559">
        <v>72.569999999999993</v>
      </c>
    </row>
    <row r="1560" spans="1:4" x14ac:dyDescent="0.3">
      <c r="A1560">
        <v>1630</v>
      </c>
      <c r="B1560" s="1">
        <v>45551.90625</v>
      </c>
      <c r="C1560">
        <v>8.77</v>
      </c>
      <c r="D1560">
        <v>72.569999999999993</v>
      </c>
    </row>
    <row r="1561" spans="1:4" x14ac:dyDescent="0.3">
      <c r="A1561">
        <v>1631</v>
      </c>
      <c r="B1561" s="1">
        <v>45551.909722222219</v>
      </c>
      <c r="C1561">
        <v>8.77</v>
      </c>
      <c r="D1561">
        <v>72.569999999999993</v>
      </c>
    </row>
    <row r="1562" spans="1:4" x14ac:dyDescent="0.3">
      <c r="A1562">
        <v>1632</v>
      </c>
      <c r="B1562" s="1">
        <v>45551.913194444445</v>
      </c>
      <c r="C1562">
        <v>8.7799999999999994</v>
      </c>
      <c r="D1562">
        <v>72.569999999999993</v>
      </c>
    </row>
    <row r="1563" spans="1:4" x14ac:dyDescent="0.3">
      <c r="A1563">
        <v>1633</v>
      </c>
      <c r="B1563" s="1">
        <v>45551.916666666664</v>
      </c>
      <c r="C1563">
        <v>8.7899999999999991</v>
      </c>
      <c r="D1563">
        <v>72.569999999999993</v>
      </c>
    </row>
    <row r="1564" spans="1:4" x14ac:dyDescent="0.3">
      <c r="A1564">
        <v>1634</v>
      </c>
      <c r="B1564" s="1">
        <v>45551.920138888891</v>
      </c>
      <c r="C1564">
        <v>8.8000000000000007</v>
      </c>
      <c r="D1564">
        <v>72.569999999999993</v>
      </c>
    </row>
    <row r="1565" spans="1:4" x14ac:dyDescent="0.3">
      <c r="A1565">
        <v>1635</v>
      </c>
      <c r="B1565" s="1">
        <v>45551.923611111109</v>
      </c>
      <c r="C1565">
        <v>8.7899999999999991</v>
      </c>
      <c r="D1565">
        <v>72.569999999999993</v>
      </c>
    </row>
    <row r="1566" spans="1:4" x14ac:dyDescent="0.3">
      <c r="A1566">
        <v>1636</v>
      </c>
      <c r="B1566" s="1">
        <v>45551.927083333336</v>
      </c>
      <c r="C1566">
        <v>8.8000000000000007</v>
      </c>
      <c r="D1566">
        <v>72.569999999999993</v>
      </c>
    </row>
    <row r="1567" spans="1:4" x14ac:dyDescent="0.3">
      <c r="A1567">
        <v>1637</v>
      </c>
      <c r="B1567" s="1">
        <v>45551.930555555555</v>
      </c>
      <c r="C1567">
        <v>8.7899999999999991</v>
      </c>
      <c r="D1567">
        <v>72.569999999999993</v>
      </c>
    </row>
    <row r="1568" spans="1:4" x14ac:dyDescent="0.3">
      <c r="A1568">
        <v>1638</v>
      </c>
      <c r="B1568" s="1">
        <v>45551.934027777781</v>
      </c>
      <c r="C1568">
        <v>8.7799999999999994</v>
      </c>
      <c r="D1568">
        <v>72.540000000000006</v>
      </c>
    </row>
    <row r="1569" spans="1:5" x14ac:dyDescent="0.3">
      <c r="A1569">
        <v>1639</v>
      </c>
      <c r="B1569" s="1">
        <v>45551.9375</v>
      </c>
      <c r="C1569">
        <v>8.77</v>
      </c>
      <c r="D1569">
        <v>72.540000000000006</v>
      </c>
    </row>
    <row r="1570" spans="1:5" x14ac:dyDescent="0.3">
      <c r="A1570">
        <v>1640</v>
      </c>
      <c r="B1570" s="1">
        <v>45551.940972222219</v>
      </c>
      <c r="C1570">
        <v>8.77</v>
      </c>
      <c r="D1570">
        <v>72.540000000000006</v>
      </c>
    </row>
    <row r="1571" spans="1:5" x14ac:dyDescent="0.3">
      <c r="A1571">
        <v>1641</v>
      </c>
      <c r="B1571" s="1">
        <v>45551.944444444445</v>
      </c>
      <c r="C1571">
        <v>8.76</v>
      </c>
      <c r="D1571">
        <v>72.540000000000006</v>
      </c>
    </row>
    <row r="1572" spans="1:5" x14ac:dyDescent="0.3">
      <c r="A1572">
        <v>1642</v>
      </c>
      <c r="B1572" s="1">
        <v>45551.947916666664</v>
      </c>
      <c r="C1572">
        <v>8.76</v>
      </c>
      <c r="D1572">
        <v>72.540000000000006</v>
      </c>
    </row>
    <row r="1573" spans="1:5" x14ac:dyDescent="0.3">
      <c r="A1573">
        <v>1643</v>
      </c>
      <c r="B1573" s="1">
        <v>45551.951388888891</v>
      </c>
      <c r="C1573">
        <v>8.75</v>
      </c>
      <c r="D1573">
        <v>72.540000000000006</v>
      </c>
    </row>
    <row r="1574" spans="1:5" x14ac:dyDescent="0.3">
      <c r="A1574">
        <v>1644</v>
      </c>
      <c r="B1574" s="1">
        <v>45551.954861111109</v>
      </c>
      <c r="C1574">
        <v>8.74</v>
      </c>
      <c r="D1574">
        <v>72.5</v>
      </c>
    </row>
    <row r="1575" spans="1:5" x14ac:dyDescent="0.3">
      <c r="A1575">
        <v>1645</v>
      </c>
      <c r="B1575" s="1">
        <v>45551.958333333336</v>
      </c>
      <c r="C1575">
        <v>8.75</v>
      </c>
      <c r="D1575">
        <v>72.5</v>
      </c>
    </row>
    <row r="1576" spans="1:5" x14ac:dyDescent="0.3">
      <c r="A1576">
        <v>1646</v>
      </c>
      <c r="B1576" s="1">
        <v>45551.961805555555</v>
      </c>
      <c r="C1576">
        <v>8.75</v>
      </c>
      <c r="D1576">
        <v>72.5</v>
      </c>
    </row>
    <row r="1577" spans="1:5" x14ac:dyDescent="0.3">
      <c r="A1577">
        <v>1647</v>
      </c>
      <c r="B1577" s="1">
        <v>45551.965277777781</v>
      </c>
      <c r="C1577">
        <v>8.75</v>
      </c>
      <c r="D1577">
        <v>72.5</v>
      </c>
    </row>
    <row r="1578" spans="1:5" s="2" customFormat="1" x14ac:dyDescent="0.3">
      <c r="A1578" s="2">
        <v>1648</v>
      </c>
      <c r="B1578" s="3">
        <v>45551.96875</v>
      </c>
      <c r="C1578" s="2">
        <v>8.93</v>
      </c>
      <c r="D1578" s="2">
        <v>72.5</v>
      </c>
      <c r="E1578" s="2" t="s">
        <v>14</v>
      </c>
    </row>
    <row r="1579" spans="1:5" x14ac:dyDescent="0.3">
      <c r="A1579">
        <v>1649</v>
      </c>
      <c r="B1579" s="1">
        <v>45551.972222222219</v>
      </c>
      <c r="C1579">
        <v>8.92</v>
      </c>
      <c r="D1579">
        <v>72.459999999999994</v>
      </c>
    </row>
    <row r="1580" spans="1:5" x14ac:dyDescent="0.3">
      <c r="A1580">
        <v>1650</v>
      </c>
      <c r="B1580" s="1">
        <v>45551.975694444445</v>
      </c>
      <c r="C1580">
        <v>8.92</v>
      </c>
      <c r="D1580">
        <v>72.459999999999994</v>
      </c>
    </row>
    <row r="1581" spans="1:5" x14ac:dyDescent="0.3">
      <c r="A1581">
        <v>1651</v>
      </c>
      <c r="B1581" s="1">
        <v>45551.979166666664</v>
      </c>
      <c r="C1581">
        <v>8.92</v>
      </c>
      <c r="D1581">
        <v>72.459999999999994</v>
      </c>
    </row>
    <row r="1582" spans="1:5" x14ac:dyDescent="0.3">
      <c r="A1582">
        <v>1652</v>
      </c>
      <c r="B1582" s="1">
        <v>45551.982638888891</v>
      </c>
      <c r="C1582">
        <v>8.92</v>
      </c>
      <c r="D1582">
        <v>72.459999999999994</v>
      </c>
    </row>
    <row r="1583" spans="1:5" x14ac:dyDescent="0.3">
      <c r="A1583">
        <v>1653</v>
      </c>
      <c r="B1583" s="1">
        <v>45551.986111111109</v>
      </c>
      <c r="C1583">
        <v>8.91</v>
      </c>
      <c r="D1583">
        <v>72.459999999999994</v>
      </c>
    </row>
    <row r="1584" spans="1:5" x14ac:dyDescent="0.3">
      <c r="A1584">
        <v>1654</v>
      </c>
      <c r="B1584" s="1">
        <v>45551.989583333336</v>
      </c>
      <c r="C1584">
        <v>8.91</v>
      </c>
      <c r="D1584">
        <v>72.459999999999994</v>
      </c>
    </row>
    <row r="1585" spans="1:4" x14ac:dyDescent="0.3">
      <c r="A1585">
        <v>1655</v>
      </c>
      <c r="B1585" s="1">
        <v>45551.993055555555</v>
      </c>
      <c r="C1585">
        <v>8.9</v>
      </c>
      <c r="D1585">
        <v>72.459999999999994</v>
      </c>
    </row>
    <row r="1586" spans="1:4" x14ac:dyDescent="0.3">
      <c r="A1586">
        <v>1656</v>
      </c>
      <c r="B1586" s="1">
        <v>45551.996527777781</v>
      </c>
      <c r="C1586">
        <v>8.91</v>
      </c>
      <c r="D1586">
        <v>72.459999999999994</v>
      </c>
    </row>
    <row r="1587" spans="1:4" x14ac:dyDescent="0.3">
      <c r="A1587">
        <v>1657</v>
      </c>
      <c r="B1587" s="1">
        <v>45552</v>
      </c>
      <c r="C1587">
        <v>8.91</v>
      </c>
      <c r="D1587">
        <v>72.459999999999994</v>
      </c>
    </row>
    <row r="1588" spans="1:4" x14ac:dyDescent="0.3">
      <c r="A1588">
        <v>1658</v>
      </c>
      <c r="B1588" s="1">
        <v>45552.003472222219</v>
      </c>
      <c r="C1588">
        <v>8.91</v>
      </c>
      <c r="D1588">
        <v>72.459999999999994</v>
      </c>
    </row>
    <row r="1589" spans="1:4" x14ac:dyDescent="0.3">
      <c r="A1589">
        <v>1659</v>
      </c>
      <c r="B1589" s="1">
        <v>45552.006944444445</v>
      </c>
      <c r="C1589">
        <v>8.9</v>
      </c>
      <c r="D1589">
        <v>72.459999999999994</v>
      </c>
    </row>
    <row r="1590" spans="1:4" x14ac:dyDescent="0.3">
      <c r="A1590">
        <v>1660</v>
      </c>
      <c r="B1590" s="1">
        <v>45552.010416666664</v>
      </c>
      <c r="C1590">
        <v>8.9</v>
      </c>
      <c r="D1590">
        <v>72.459999999999994</v>
      </c>
    </row>
    <row r="1591" spans="1:4" x14ac:dyDescent="0.3">
      <c r="A1591">
        <v>1661</v>
      </c>
      <c r="B1591" s="1">
        <v>45552.013888888891</v>
      </c>
      <c r="C1591">
        <v>8.89</v>
      </c>
      <c r="D1591">
        <v>72.459999999999994</v>
      </c>
    </row>
    <row r="1592" spans="1:4" x14ac:dyDescent="0.3">
      <c r="A1592">
        <v>1662</v>
      </c>
      <c r="B1592" s="1">
        <v>45552.017361111109</v>
      </c>
      <c r="C1592">
        <v>8.9</v>
      </c>
      <c r="D1592">
        <v>72.459999999999994</v>
      </c>
    </row>
    <row r="1593" spans="1:4" x14ac:dyDescent="0.3">
      <c r="A1593">
        <v>1663</v>
      </c>
      <c r="B1593" s="1">
        <v>45552.020833333336</v>
      </c>
      <c r="C1593">
        <v>8.89</v>
      </c>
      <c r="D1593">
        <v>72.459999999999994</v>
      </c>
    </row>
    <row r="1594" spans="1:4" x14ac:dyDescent="0.3">
      <c r="A1594">
        <v>1664</v>
      </c>
      <c r="B1594" s="1">
        <v>45552.024305555555</v>
      </c>
      <c r="C1594">
        <v>8.89</v>
      </c>
      <c r="D1594">
        <v>72.459999999999994</v>
      </c>
    </row>
    <row r="1595" spans="1:4" x14ac:dyDescent="0.3">
      <c r="A1595">
        <v>1665</v>
      </c>
      <c r="B1595" s="1">
        <v>45552.027777777781</v>
      </c>
      <c r="C1595">
        <v>8.8800000000000008</v>
      </c>
      <c r="D1595">
        <v>72.459999999999994</v>
      </c>
    </row>
    <row r="1596" spans="1:4" x14ac:dyDescent="0.3">
      <c r="A1596">
        <v>1666</v>
      </c>
      <c r="B1596" s="1">
        <v>45552.03125</v>
      </c>
      <c r="C1596">
        <v>8.8800000000000008</v>
      </c>
      <c r="D1596">
        <v>72.459999999999994</v>
      </c>
    </row>
    <row r="1597" spans="1:4" x14ac:dyDescent="0.3">
      <c r="A1597">
        <v>1667</v>
      </c>
      <c r="B1597" s="1">
        <v>45552.034722222219</v>
      </c>
      <c r="C1597">
        <v>8.8800000000000008</v>
      </c>
      <c r="D1597">
        <v>72.459999999999994</v>
      </c>
    </row>
    <row r="1598" spans="1:4" x14ac:dyDescent="0.3">
      <c r="A1598">
        <v>1668</v>
      </c>
      <c r="B1598" s="1">
        <v>45552.038194444445</v>
      </c>
      <c r="C1598">
        <v>8.8699999999999992</v>
      </c>
      <c r="D1598">
        <v>72.459999999999994</v>
      </c>
    </row>
    <row r="1599" spans="1:4" x14ac:dyDescent="0.3">
      <c r="A1599">
        <v>1669</v>
      </c>
      <c r="B1599" s="1">
        <v>45552.041666666664</v>
      </c>
      <c r="C1599">
        <v>8.8800000000000008</v>
      </c>
      <c r="D1599">
        <v>72.459999999999994</v>
      </c>
    </row>
    <row r="1600" spans="1:4" x14ac:dyDescent="0.3">
      <c r="A1600">
        <v>1670</v>
      </c>
      <c r="B1600" s="1">
        <v>45552.045138888891</v>
      </c>
      <c r="C1600">
        <v>8.8800000000000008</v>
      </c>
      <c r="D1600">
        <v>72.459999999999994</v>
      </c>
    </row>
    <row r="1601" spans="1:4" x14ac:dyDescent="0.3">
      <c r="A1601">
        <v>1671</v>
      </c>
      <c r="B1601" s="1">
        <v>45552.048611111109</v>
      </c>
      <c r="C1601">
        <v>8.8800000000000008</v>
      </c>
      <c r="D1601">
        <v>72.459999999999994</v>
      </c>
    </row>
    <row r="1602" spans="1:4" x14ac:dyDescent="0.3">
      <c r="A1602">
        <v>1672</v>
      </c>
      <c r="B1602" s="1">
        <v>45552.052083333336</v>
      </c>
      <c r="C1602">
        <v>8.8699999999999992</v>
      </c>
      <c r="D1602">
        <v>72.459999999999994</v>
      </c>
    </row>
    <row r="1603" spans="1:4" x14ac:dyDescent="0.3">
      <c r="A1603">
        <v>1673</v>
      </c>
      <c r="B1603" s="1">
        <v>45552.055555555555</v>
      </c>
      <c r="C1603">
        <v>8.8699999999999992</v>
      </c>
      <c r="D1603">
        <v>72.459999999999994</v>
      </c>
    </row>
    <row r="1604" spans="1:4" x14ac:dyDescent="0.3">
      <c r="A1604">
        <v>1674</v>
      </c>
      <c r="B1604" s="1">
        <v>45552.059027777781</v>
      </c>
      <c r="C1604">
        <v>8.84</v>
      </c>
      <c r="D1604">
        <v>72.459999999999994</v>
      </c>
    </row>
    <row r="1605" spans="1:4" x14ac:dyDescent="0.3">
      <c r="A1605">
        <v>1675</v>
      </c>
      <c r="B1605" s="1">
        <v>45552.0625</v>
      </c>
      <c r="C1605">
        <v>8.86</v>
      </c>
      <c r="D1605">
        <v>72.459999999999994</v>
      </c>
    </row>
    <row r="1606" spans="1:4" x14ac:dyDescent="0.3">
      <c r="A1606">
        <v>1676</v>
      </c>
      <c r="B1606" s="1">
        <v>45552.065972222219</v>
      </c>
      <c r="C1606">
        <v>8.84</v>
      </c>
      <c r="D1606">
        <v>72.459999999999994</v>
      </c>
    </row>
    <row r="1607" spans="1:4" x14ac:dyDescent="0.3">
      <c r="A1607">
        <v>1677</v>
      </c>
      <c r="B1607" s="1">
        <v>45552.069444444445</v>
      </c>
      <c r="C1607">
        <v>8.84</v>
      </c>
      <c r="D1607">
        <v>72.459999999999994</v>
      </c>
    </row>
    <row r="1608" spans="1:4" x14ac:dyDescent="0.3">
      <c r="A1608">
        <v>1678</v>
      </c>
      <c r="B1608" s="1">
        <v>45552.072916666664</v>
      </c>
      <c r="C1608">
        <v>8.84</v>
      </c>
      <c r="D1608">
        <v>72.459999999999994</v>
      </c>
    </row>
    <row r="1609" spans="1:4" x14ac:dyDescent="0.3">
      <c r="A1609">
        <v>1679</v>
      </c>
      <c r="B1609" s="1">
        <v>45552.076388888891</v>
      </c>
      <c r="C1609">
        <v>8.83</v>
      </c>
      <c r="D1609">
        <v>72.459999999999994</v>
      </c>
    </row>
    <row r="1610" spans="1:4" x14ac:dyDescent="0.3">
      <c r="A1610">
        <v>1680</v>
      </c>
      <c r="B1610" s="1">
        <v>45552.079861111109</v>
      </c>
      <c r="C1610">
        <v>8.83</v>
      </c>
      <c r="D1610">
        <v>72.459999999999994</v>
      </c>
    </row>
    <row r="1611" spans="1:4" x14ac:dyDescent="0.3">
      <c r="A1611">
        <v>1681</v>
      </c>
      <c r="B1611" s="1">
        <v>45552.083333333336</v>
      </c>
      <c r="C1611">
        <v>8.8000000000000007</v>
      </c>
      <c r="D1611">
        <v>72.459999999999994</v>
      </c>
    </row>
    <row r="1612" spans="1:4" x14ac:dyDescent="0.3">
      <c r="A1612">
        <v>1682</v>
      </c>
      <c r="B1612" s="1">
        <v>45552.086805555555</v>
      </c>
      <c r="C1612">
        <v>8.82</v>
      </c>
      <c r="D1612">
        <v>72.430000000000007</v>
      </c>
    </row>
    <row r="1613" spans="1:4" x14ac:dyDescent="0.3">
      <c r="A1613">
        <v>1683</v>
      </c>
      <c r="B1613" s="1">
        <v>45552.090277777781</v>
      </c>
      <c r="C1613">
        <v>8.82</v>
      </c>
      <c r="D1613">
        <v>72.430000000000007</v>
      </c>
    </row>
    <row r="1614" spans="1:4" x14ac:dyDescent="0.3">
      <c r="A1614">
        <v>1684</v>
      </c>
      <c r="B1614" s="1">
        <v>45552.09375</v>
      </c>
      <c r="C1614">
        <v>8.82</v>
      </c>
      <c r="D1614">
        <v>72.430000000000007</v>
      </c>
    </row>
    <row r="1615" spans="1:4" x14ac:dyDescent="0.3">
      <c r="A1615">
        <v>1685</v>
      </c>
      <c r="B1615" s="1">
        <v>45552.097222222219</v>
      </c>
      <c r="C1615">
        <v>8.8000000000000007</v>
      </c>
      <c r="D1615">
        <v>72.430000000000007</v>
      </c>
    </row>
    <row r="1616" spans="1:4" x14ac:dyDescent="0.3">
      <c r="A1616">
        <v>1686</v>
      </c>
      <c r="B1616" s="1">
        <v>45552.100694444445</v>
      </c>
      <c r="C1616">
        <v>8.81</v>
      </c>
      <c r="D1616">
        <v>72.430000000000007</v>
      </c>
    </row>
    <row r="1617" spans="1:4" x14ac:dyDescent="0.3">
      <c r="A1617">
        <v>1687</v>
      </c>
      <c r="B1617" s="1">
        <v>45552.104166666664</v>
      </c>
      <c r="C1617">
        <v>8.81</v>
      </c>
      <c r="D1617">
        <v>72.430000000000007</v>
      </c>
    </row>
    <row r="1618" spans="1:4" x14ac:dyDescent="0.3">
      <c r="A1618">
        <v>1688</v>
      </c>
      <c r="B1618" s="1">
        <v>45552.107638888891</v>
      </c>
      <c r="C1618">
        <v>8.81</v>
      </c>
      <c r="D1618">
        <v>72.430000000000007</v>
      </c>
    </row>
    <row r="1619" spans="1:4" x14ac:dyDescent="0.3">
      <c r="A1619">
        <v>1689</v>
      </c>
      <c r="B1619" s="1">
        <v>45552.111111111109</v>
      </c>
      <c r="C1619">
        <v>8.8000000000000007</v>
      </c>
      <c r="D1619">
        <v>72.430000000000007</v>
      </c>
    </row>
    <row r="1620" spans="1:4" x14ac:dyDescent="0.3">
      <c r="A1620">
        <v>1690</v>
      </c>
      <c r="B1620" s="1">
        <v>45552.114583333336</v>
      </c>
      <c r="C1620">
        <v>8.81</v>
      </c>
      <c r="D1620">
        <v>72.430000000000007</v>
      </c>
    </row>
    <row r="1621" spans="1:4" x14ac:dyDescent="0.3">
      <c r="A1621">
        <v>1691</v>
      </c>
      <c r="B1621" s="1">
        <v>45552.118055555555</v>
      </c>
      <c r="C1621">
        <v>8.8000000000000007</v>
      </c>
      <c r="D1621">
        <v>72.430000000000007</v>
      </c>
    </row>
    <row r="1622" spans="1:4" x14ac:dyDescent="0.3">
      <c r="A1622">
        <v>1692</v>
      </c>
      <c r="B1622" s="1">
        <v>45552.121527777781</v>
      </c>
      <c r="C1622">
        <v>8.8000000000000007</v>
      </c>
      <c r="D1622">
        <v>72.430000000000007</v>
      </c>
    </row>
    <row r="1623" spans="1:4" x14ac:dyDescent="0.3">
      <c r="A1623">
        <v>1693</v>
      </c>
      <c r="B1623" s="1">
        <v>45552.125</v>
      </c>
      <c r="C1623">
        <v>8.7799999999999994</v>
      </c>
      <c r="D1623">
        <v>72.430000000000007</v>
      </c>
    </row>
    <row r="1624" spans="1:4" x14ac:dyDescent="0.3">
      <c r="A1624">
        <v>1694</v>
      </c>
      <c r="B1624" s="1">
        <v>45552.128472222219</v>
      </c>
      <c r="C1624">
        <v>8.77</v>
      </c>
      <c r="D1624">
        <v>72.430000000000007</v>
      </c>
    </row>
    <row r="1625" spans="1:4" x14ac:dyDescent="0.3">
      <c r="A1625">
        <v>1695</v>
      </c>
      <c r="B1625" s="1">
        <v>45552.131944444445</v>
      </c>
      <c r="C1625">
        <v>8.76</v>
      </c>
      <c r="D1625">
        <v>72.430000000000007</v>
      </c>
    </row>
    <row r="1626" spans="1:4" x14ac:dyDescent="0.3">
      <c r="A1626">
        <v>1696</v>
      </c>
      <c r="B1626" s="1">
        <v>45552.135416666664</v>
      </c>
      <c r="C1626">
        <v>8.74</v>
      </c>
      <c r="D1626">
        <v>72.430000000000007</v>
      </c>
    </row>
    <row r="1627" spans="1:4" x14ac:dyDescent="0.3">
      <c r="A1627">
        <v>1697</v>
      </c>
      <c r="B1627" s="1">
        <v>45552.138888888891</v>
      </c>
      <c r="C1627">
        <v>8.76</v>
      </c>
      <c r="D1627">
        <v>72.430000000000007</v>
      </c>
    </row>
    <row r="1628" spans="1:4" x14ac:dyDescent="0.3">
      <c r="A1628">
        <v>1698</v>
      </c>
      <c r="B1628" s="1">
        <v>45552.142361111109</v>
      </c>
      <c r="C1628">
        <v>8.7799999999999994</v>
      </c>
      <c r="D1628">
        <v>72.430000000000007</v>
      </c>
    </row>
    <row r="1629" spans="1:4" x14ac:dyDescent="0.3">
      <c r="A1629">
        <v>1699</v>
      </c>
      <c r="B1629" s="1">
        <v>45552.145833333336</v>
      </c>
      <c r="C1629">
        <v>8.77</v>
      </c>
      <c r="D1629">
        <v>72.39</v>
      </c>
    </row>
    <row r="1630" spans="1:4" x14ac:dyDescent="0.3">
      <c r="A1630">
        <v>1700</v>
      </c>
      <c r="B1630" s="1">
        <v>45552.149305555555</v>
      </c>
      <c r="C1630">
        <v>8.77</v>
      </c>
      <c r="D1630">
        <v>72.39</v>
      </c>
    </row>
    <row r="1631" spans="1:4" x14ac:dyDescent="0.3">
      <c r="A1631">
        <v>1701</v>
      </c>
      <c r="B1631" s="1">
        <v>45552.152777777781</v>
      </c>
      <c r="C1631">
        <v>8.75</v>
      </c>
      <c r="D1631">
        <v>72.39</v>
      </c>
    </row>
    <row r="1632" spans="1:4" x14ac:dyDescent="0.3">
      <c r="A1632">
        <v>1702</v>
      </c>
      <c r="B1632" s="1">
        <v>45552.15625</v>
      </c>
      <c r="C1632">
        <v>8.74</v>
      </c>
      <c r="D1632">
        <v>72.39</v>
      </c>
    </row>
    <row r="1633" spans="1:4" x14ac:dyDescent="0.3">
      <c r="A1633">
        <v>1703</v>
      </c>
      <c r="B1633" s="1">
        <v>45552.159722222219</v>
      </c>
      <c r="C1633">
        <v>8.75</v>
      </c>
      <c r="D1633">
        <v>72.39</v>
      </c>
    </row>
    <row r="1634" spans="1:4" x14ac:dyDescent="0.3">
      <c r="A1634">
        <v>1704</v>
      </c>
      <c r="B1634" s="1">
        <v>45552.163194444445</v>
      </c>
      <c r="C1634">
        <v>8.76</v>
      </c>
      <c r="D1634">
        <v>72.39</v>
      </c>
    </row>
    <row r="1635" spans="1:4" x14ac:dyDescent="0.3">
      <c r="A1635">
        <v>1705</v>
      </c>
      <c r="B1635" s="1">
        <v>45552.166666666664</v>
      </c>
      <c r="C1635">
        <v>8.75</v>
      </c>
      <c r="D1635">
        <v>72.39</v>
      </c>
    </row>
    <row r="1636" spans="1:4" x14ac:dyDescent="0.3">
      <c r="A1636">
        <v>1706</v>
      </c>
      <c r="B1636" s="1">
        <v>45552.170138888891</v>
      </c>
      <c r="C1636">
        <v>8.76</v>
      </c>
      <c r="D1636">
        <v>72.39</v>
      </c>
    </row>
    <row r="1637" spans="1:4" x14ac:dyDescent="0.3">
      <c r="A1637">
        <v>1707</v>
      </c>
      <c r="B1637" s="1">
        <v>45552.173611111109</v>
      </c>
      <c r="C1637">
        <v>8.76</v>
      </c>
      <c r="D1637">
        <v>72.39</v>
      </c>
    </row>
    <row r="1638" spans="1:4" x14ac:dyDescent="0.3">
      <c r="A1638">
        <v>1708</v>
      </c>
      <c r="B1638" s="1">
        <v>45552.177083333336</v>
      </c>
      <c r="C1638">
        <v>8.75</v>
      </c>
      <c r="D1638">
        <v>72.39</v>
      </c>
    </row>
    <row r="1639" spans="1:4" x14ac:dyDescent="0.3">
      <c r="A1639">
        <v>1709</v>
      </c>
      <c r="B1639" s="1">
        <v>45552.180555555555</v>
      </c>
      <c r="C1639">
        <v>8.76</v>
      </c>
      <c r="D1639">
        <v>72.39</v>
      </c>
    </row>
    <row r="1640" spans="1:4" x14ac:dyDescent="0.3">
      <c r="A1640">
        <v>1710</v>
      </c>
      <c r="B1640" s="1">
        <v>45552.184027777781</v>
      </c>
      <c r="C1640">
        <v>8.75</v>
      </c>
      <c r="D1640">
        <v>72.39</v>
      </c>
    </row>
    <row r="1641" spans="1:4" x14ac:dyDescent="0.3">
      <c r="A1641">
        <v>1711</v>
      </c>
      <c r="B1641" s="1">
        <v>45552.1875</v>
      </c>
      <c r="C1641">
        <v>8.74</v>
      </c>
      <c r="D1641">
        <v>72.36</v>
      </c>
    </row>
    <row r="1642" spans="1:4" x14ac:dyDescent="0.3">
      <c r="A1642">
        <v>1712</v>
      </c>
      <c r="B1642" s="1">
        <v>45552.190972222219</v>
      </c>
      <c r="C1642">
        <v>8.74</v>
      </c>
      <c r="D1642">
        <v>72.36</v>
      </c>
    </row>
    <row r="1643" spans="1:4" x14ac:dyDescent="0.3">
      <c r="A1643">
        <v>1713</v>
      </c>
      <c r="B1643" s="1">
        <v>45552.194444444445</v>
      </c>
      <c r="C1643">
        <v>8.7200000000000006</v>
      </c>
      <c r="D1643">
        <v>72.36</v>
      </c>
    </row>
    <row r="1644" spans="1:4" x14ac:dyDescent="0.3">
      <c r="A1644">
        <v>1714</v>
      </c>
      <c r="B1644" s="1">
        <v>45552.197916666664</v>
      </c>
      <c r="C1644">
        <v>8.7200000000000006</v>
      </c>
      <c r="D1644">
        <v>72.36</v>
      </c>
    </row>
    <row r="1645" spans="1:4" x14ac:dyDescent="0.3">
      <c r="A1645">
        <v>1715</v>
      </c>
      <c r="B1645" s="1">
        <v>45552.201388888891</v>
      </c>
      <c r="C1645">
        <v>8.7200000000000006</v>
      </c>
      <c r="D1645">
        <v>72.36</v>
      </c>
    </row>
    <row r="1646" spans="1:4" x14ac:dyDescent="0.3">
      <c r="A1646">
        <v>1716</v>
      </c>
      <c r="B1646" s="1">
        <v>45552.204861111109</v>
      </c>
      <c r="C1646">
        <v>8.7200000000000006</v>
      </c>
      <c r="D1646">
        <v>72.36</v>
      </c>
    </row>
    <row r="1647" spans="1:4" x14ac:dyDescent="0.3">
      <c r="A1647">
        <v>1717</v>
      </c>
      <c r="B1647" s="1">
        <v>45552.208333333336</v>
      </c>
      <c r="C1647">
        <v>8.7100000000000009</v>
      </c>
      <c r="D1647">
        <v>72.36</v>
      </c>
    </row>
    <row r="1648" spans="1:4" x14ac:dyDescent="0.3">
      <c r="A1648">
        <v>1718</v>
      </c>
      <c r="B1648" s="1">
        <v>45552.211805555555</v>
      </c>
      <c r="C1648">
        <v>8.6999999999999993</v>
      </c>
      <c r="D1648">
        <v>72.36</v>
      </c>
    </row>
    <row r="1649" spans="1:5" s="2" customFormat="1" x14ac:dyDescent="0.3">
      <c r="A1649" s="2">
        <v>1719</v>
      </c>
      <c r="B1649" s="3">
        <v>45552.215277777781</v>
      </c>
      <c r="C1649" s="2">
        <v>7.97</v>
      </c>
      <c r="D1649" s="2">
        <v>72.319999999999993</v>
      </c>
      <c r="E1649" s="2" t="s">
        <v>14</v>
      </c>
    </row>
    <row r="1650" spans="1:5" x14ac:dyDescent="0.3">
      <c r="A1650">
        <v>1720</v>
      </c>
      <c r="B1650" s="1">
        <v>45552.21875</v>
      </c>
      <c r="C1650">
        <v>7.96</v>
      </c>
      <c r="D1650">
        <v>72.319999999999993</v>
      </c>
    </row>
    <row r="1651" spans="1:5" x14ac:dyDescent="0.3">
      <c r="A1651">
        <v>1721</v>
      </c>
      <c r="B1651" s="1">
        <v>45552.222222222219</v>
      </c>
      <c r="C1651">
        <v>7.96</v>
      </c>
      <c r="D1651">
        <v>72.319999999999993</v>
      </c>
    </row>
    <row r="1652" spans="1:5" x14ac:dyDescent="0.3">
      <c r="A1652">
        <v>1722</v>
      </c>
      <c r="B1652" s="1">
        <v>45552.225694444445</v>
      </c>
      <c r="C1652">
        <v>7.96</v>
      </c>
      <c r="D1652">
        <v>72.319999999999993</v>
      </c>
    </row>
    <row r="1653" spans="1:5" x14ac:dyDescent="0.3">
      <c r="A1653">
        <v>1723</v>
      </c>
      <c r="B1653" s="1">
        <v>45552.229166666664</v>
      </c>
      <c r="C1653">
        <v>7.96</v>
      </c>
      <c r="D1653">
        <v>72.319999999999993</v>
      </c>
    </row>
    <row r="1654" spans="1:5" x14ac:dyDescent="0.3">
      <c r="A1654">
        <v>1724</v>
      </c>
      <c r="B1654" s="1">
        <v>45552.232638888891</v>
      </c>
      <c r="C1654">
        <v>7.96</v>
      </c>
      <c r="D1654">
        <v>72.319999999999993</v>
      </c>
    </row>
    <row r="1655" spans="1:5" x14ac:dyDescent="0.3">
      <c r="A1655">
        <v>1725</v>
      </c>
      <c r="B1655" s="1">
        <v>45552.236111111109</v>
      </c>
      <c r="C1655">
        <v>7.95</v>
      </c>
      <c r="D1655">
        <v>72.319999999999993</v>
      </c>
    </row>
    <row r="1656" spans="1:5" x14ac:dyDescent="0.3">
      <c r="A1656">
        <v>1726</v>
      </c>
      <c r="B1656" s="1">
        <v>45552.239583333336</v>
      </c>
      <c r="C1656">
        <v>7.95</v>
      </c>
      <c r="D1656">
        <v>72.28</v>
      </c>
    </row>
    <row r="1657" spans="1:5" x14ac:dyDescent="0.3">
      <c r="A1657">
        <v>1727</v>
      </c>
      <c r="B1657" s="1">
        <v>45552.243055555555</v>
      </c>
      <c r="C1657">
        <v>7.95</v>
      </c>
      <c r="D1657">
        <v>72.28</v>
      </c>
    </row>
    <row r="1658" spans="1:5" x14ac:dyDescent="0.3">
      <c r="A1658">
        <v>1728</v>
      </c>
      <c r="B1658" s="1">
        <v>45552.246527777781</v>
      </c>
      <c r="C1658">
        <v>7.95</v>
      </c>
      <c r="D1658">
        <v>72.28</v>
      </c>
    </row>
    <row r="1659" spans="1:5" x14ac:dyDescent="0.3">
      <c r="A1659">
        <v>1729</v>
      </c>
      <c r="B1659" s="1">
        <v>45552.25</v>
      </c>
      <c r="C1659">
        <v>7.95</v>
      </c>
      <c r="D1659">
        <v>72.28</v>
      </c>
    </row>
    <row r="1660" spans="1:5" x14ac:dyDescent="0.3">
      <c r="A1660">
        <v>1730</v>
      </c>
      <c r="B1660" s="1">
        <v>45552.253472222219</v>
      </c>
      <c r="C1660">
        <v>7.94</v>
      </c>
      <c r="D1660">
        <v>72.28</v>
      </c>
    </row>
    <row r="1661" spans="1:5" x14ac:dyDescent="0.3">
      <c r="A1661">
        <v>1731</v>
      </c>
      <c r="B1661" s="1">
        <v>45552.256944444445</v>
      </c>
      <c r="C1661">
        <v>7.91</v>
      </c>
      <c r="D1661">
        <v>72.28</v>
      </c>
    </row>
    <row r="1662" spans="1:5" x14ac:dyDescent="0.3">
      <c r="A1662">
        <v>1732</v>
      </c>
      <c r="B1662" s="1">
        <v>45552.260416666664</v>
      </c>
      <c r="C1662">
        <v>7.93</v>
      </c>
      <c r="D1662">
        <v>72.28</v>
      </c>
    </row>
    <row r="1663" spans="1:5" x14ac:dyDescent="0.3">
      <c r="A1663">
        <v>1733</v>
      </c>
      <c r="B1663" s="1">
        <v>45552.263888888891</v>
      </c>
      <c r="C1663">
        <v>7.93</v>
      </c>
      <c r="D1663">
        <v>72.28</v>
      </c>
    </row>
    <row r="1664" spans="1:5" x14ac:dyDescent="0.3">
      <c r="A1664">
        <v>1734</v>
      </c>
      <c r="B1664" s="1">
        <v>45552.267361111109</v>
      </c>
      <c r="C1664">
        <v>7.93</v>
      </c>
      <c r="D1664">
        <v>72.28</v>
      </c>
    </row>
    <row r="1665" spans="1:4" x14ac:dyDescent="0.3">
      <c r="A1665">
        <v>1735</v>
      </c>
      <c r="B1665" s="1">
        <v>45552.270833333336</v>
      </c>
      <c r="C1665">
        <v>7.93</v>
      </c>
      <c r="D1665">
        <v>72.28</v>
      </c>
    </row>
    <row r="1666" spans="1:4" x14ac:dyDescent="0.3">
      <c r="A1666">
        <v>1736</v>
      </c>
      <c r="B1666" s="1">
        <v>45552.274305555555</v>
      </c>
      <c r="C1666">
        <v>7.9</v>
      </c>
      <c r="D1666">
        <v>72.28</v>
      </c>
    </row>
    <row r="1667" spans="1:4" x14ac:dyDescent="0.3">
      <c r="A1667">
        <v>1737</v>
      </c>
      <c r="B1667" s="1">
        <v>45552.277777777781</v>
      </c>
      <c r="C1667">
        <v>7.89</v>
      </c>
      <c r="D1667">
        <v>72.28</v>
      </c>
    </row>
    <row r="1668" spans="1:4" x14ac:dyDescent="0.3">
      <c r="A1668">
        <v>1738</v>
      </c>
      <c r="B1668" s="1">
        <v>45552.28125</v>
      </c>
      <c r="C1668">
        <v>7.89</v>
      </c>
      <c r="D1668">
        <v>72.28</v>
      </c>
    </row>
    <row r="1669" spans="1:4" x14ac:dyDescent="0.3">
      <c r="A1669">
        <v>1739</v>
      </c>
      <c r="B1669" s="1">
        <v>45552.284722222219</v>
      </c>
      <c r="C1669">
        <v>7.87</v>
      </c>
      <c r="D1669">
        <v>72.28</v>
      </c>
    </row>
    <row r="1670" spans="1:4" x14ac:dyDescent="0.3">
      <c r="A1670">
        <v>1740</v>
      </c>
      <c r="B1670" s="1">
        <v>45552.288194444445</v>
      </c>
      <c r="C1670">
        <v>7.88</v>
      </c>
      <c r="D1670">
        <v>72.28</v>
      </c>
    </row>
    <row r="1671" spans="1:4" x14ac:dyDescent="0.3">
      <c r="A1671">
        <v>1741</v>
      </c>
      <c r="B1671" s="1">
        <v>45552.291666666664</v>
      </c>
      <c r="C1671">
        <v>7.89</v>
      </c>
      <c r="D1671">
        <v>72.28</v>
      </c>
    </row>
    <row r="1672" spans="1:4" x14ac:dyDescent="0.3">
      <c r="A1672">
        <v>1742</v>
      </c>
      <c r="B1672" s="1">
        <v>45552.295138888891</v>
      </c>
      <c r="C1672">
        <v>7.87</v>
      </c>
      <c r="D1672">
        <v>72.28</v>
      </c>
    </row>
    <row r="1673" spans="1:4" x14ac:dyDescent="0.3">
      <c r="A1673">
        <v>1743</v>
      </c>
      <c r="B1673" s="1">
        <v>45552.298611111109</v>
      </c>
      <c r="C1673">
        <v>7.88</v>
      </c>
      <c r="D1673">
        <v>72.28</v>
      </c>
    </row>
    <row r="1674" spans="1:4" x14ac:dyDescent="0.3">
      <c r="A1674">
        <v>1744</v>
      </c>
      <c r="B1674" s="1">
        <v>45552.302083333336</v>
      </c>
      <c r="C1674">
        <v>7.88</v>
      </c>
      <c r="D1674">
        <v>72.25</v>
      </c>
    </row>
    <row r="1675" spans="1:4" x14ac:dyDescent="0.3">
      <c r="A1675">
        <v>1745</v>
      </c>
      <c r="B1675" s="1">
        <v>45552.305555555555</v>
      </c>
      <c r="C1675">
        <v>7.88</v>
      </c>
      <c r="D1675">
        <v>72.25</v>
      </c>
    </row>
    <row r="1676" spans="1:4" x14ac:dyDescent="0.3">
      <c r="A1676">
        <v>1746</v>
      </c>
      <c r="B1676" s="1">
        <v>45552.309027777781</v>
      </c>
      <c r="C1676">
        <v>7.88</v>
      </c>
      <c r="D1676">
        <v>72.25</v>
      </c>
    </row>
    <row r="1677" spans="1:4" x14ac:dyDescent="0.3">
      <c r="A1677">
        <v>1747</v>
      </c>
      <c r="B1677" s="1">
        <v>45552.3125</v>
      </c>
      <c r="C1677">
        <v>7.89</v>
      </c>
      <c r="D1677">
        <v>72.25</v>
      </c>
    </row>
    <row r="1678" spans="1:4" x14ac:dyDescent="0.3">
      <c r="A1678">
        <v>1748</v>
      </c>
      <c r="B1678" s="1">
        <v>45552.315972222219</v>
      </c>
      <c r="C1678">
        <v>7.88</v>
      </c>
      <c r="D1678">
        <v>72.25</v>
      </c>
    </row>
    <row r="1679" spans="1:4" x14ac:dyDescent="0.3">
      <c r="A1679">
        <v>1749</v>
      </c>
      <c r="B1679" s="1">
        <v>45552.319444444445</v>
      </c>
      <c r="C1679">
        <v>7.86</v>
      </c>
      <c r="D1679">
        <v>72.25</v>
      </c>
    </row>
    <row r="1680" spans="1:4" x14ac:dyDescent="0.3">
      <c r="A1680">
        <v>1750</v>
      </c>
      <c r="B1680" s="1">
        <v>45552.322916666664</v>
      </c>
      <c r="C1680">
        <v>7.86</v>
      </c>
      <c r="D1680">
        <v>72.25</v>
      </c>
    </row>
    <row r="1681" spans="1:4" x14ac:dyDescent="0.3">
      <c r="A1681">
        <v>1751</v>
      </c>
      <c r="B1681" s="1">
        <v>45552.326388888891</v>
      </c>
      <c r="C1681">
        <v>7.86</v>
      </c>
      <c r="D1681">
        <v>72.25</v>
      </c>
    </row>
    <row r="1682" spans="1:4" x14ac:dyDescent="0.3">
      <c r="A1682">
        <v>1752</v>
      </c>
      <c r="B1682" s="1">
        <v>45552.329861111109</v>
      </c>
      <c r="C1682">
        <v>7.86</v>
      </c>
      <c r="D1682">
        <v>72.25</v>
      </c>
    </row>
    <row r="1683" spans="1:4" x14ac:dyDescent="0.3">
      <c r="A1683">
        <v>1753</v>
      </c>
      <c r="B1683" s="1">
        <v>45552.333333333336</v>
      </c>
      <c r="C1683">
        <v>7.86</v>
      </c>
      <c r="D1683">
        <v>72.25</v>
      </c>
    </row>
    <row r="1684" spans="1:4" x14ac:dyDescent="0.3">
      <c r="A1684">
        <v>1754</v>
      </c>
      <c r="B1684" s="1">
        <v>45552.336805555555</v>
      </c>
      <c r="C1684">
        <v>7.86</v>
      </c>
      <c r="D1684">
        <v>72.25</v>
      </c>
    </row>
    <row r="1685" spans="1:4" x14ac:dyDescent="0.3">
      <c r="A1685">
        <v>1755</v>
      </c>
      <c r="B1685" s="1">
        <v>45552.340277777781</v>
      </c>
      <c r="C1685">
        <v>7.86</v>
      </c>
      <c r="D1685">
        <v>72.25</v>
      </c>
    </row>
    <row r="1686" spans="1:4" x14ac:dyDescent="0.3">
      <c r="A1686">
        <v>1756</v>
      </c>
      <c r="B1686" s="1">
        <v>45552.34375</v>
      </c>
      <c r="C1686">
        <v>7.85</v>
      </c>
      <c r="D1686">
        <v>72.25</v>
      </c>
    </row>
    <row r="1687" spans="1:4" x14ac:dyDescent="0.3">
      <c r="A1687">
        <v>1757</v>
      </c>
      <c r="B1687" s="1">
        <v>45552.347222222219</v>
      </c>
      <c r="C1687">
        <v>7.85</v>
      </c>
      <c r="D1687">
        <v>72.25</v>
      </c>
    </row>
    <row r="1688" spans="1:4" x14ac:dyDescent="0.3">
      <c r="A1688">
        <v>1758</v>
      </c>
      <c r="B1688" s="1">
        <v>45552.350694444445</v>
      </c>
      <c r="C1688">
        <v>7.85</v>
      </c>
      <c r="D1688">
        <v>72.25</v>
      </c>
    </row>
    <row r="1689" spans="1:4" x14ac:dyDescent="0.3">
      <c r="A1689">
        <v>1759</v>
      </c>
      <c r="B1689" s="1">
        <v>45552.354166666664</v>
      </c>
      <c r="C1689">
        <v>7.84</v>
      </c>
      <c r="D1689">
        <v>72.25</v>
      </c>
    </row>
    <row r="1690" spans="1:4" x14ac:dyDescent="0.3">
      <c r="A1690">
        <v>1760</v>
      </c>
      <c r="B1690" s="1">
        <v>45552.357638888891</v>
      </c>
      <c r="C1690">
        <v>7.84</v>
      </c>
      <c r="D1690">
        <v>72.28</v>
      </c>
    </row>
    <row r="1691" spans="1:4" x14ac:dyDescent="0.3">
      <c r="A1691">
        <v>1761</v>
      </c>
      <c r="B1691" s="1">
        <v>45552.361111111109</v>
      </c>
      <c r="C1691">
        <v>7.85</v>
      </c>
      <c r="D1691">
        <v>72.28</v>
      </c>
    </row>
    <row r="1692" spans="1:4" x14ac:dyDescent="0.3">
      <c r="A1692">
        <v>1762</v>
      </c>
      <c r="B1692" s="1">
        <v>45552.364583333336</v>
      </c>
      <c r="C1692">
        <v>7.85</v>
      </c>
      <c r="D1692">
        <v>72.28</v>
      </c>
    </row>
    <row r="1693" spans="1:4" x14ac:dyDescent="0.3">
      <c r="A1693">
        <v>1763</v>
      </c>
      <c r="B1693" s="1">
        <v>45552.368055555555</v>
      </c>
      <c r="C1693">
        <v>7.84</v>
      </c>
      <c r="D1693">
        <v>72.319999999999993</v>
      </c>
    </row>
    <row r="1694" spans="1:4" x14ac:dyDescent="0.3">
      <c r="A1694">
        <v>1764</v>
      </c>
      <c r="B1694" s="1">
        <v>45552.371527777781</v>
      </c>
      <c r="C1694">
        <v>7.84</v>
      </c>
      <c r="D1694">
        <v>72.319999999999993</v>
      </c>
    </row>
    <row r="1695" spans="1:4" x14ac:dyDescent="0.3">
      <c r="A1695">
        <v>1765</v>
      </c>
      <c r="B1695" s="1">
        <v>45552.375</v>
      </c>
      <c r="C1695">
        <v>7.84</v>
      </c>
      <c r="D1695">
        <v>72.36</v>
      </c>
    </row>
    <row r="1696" spans="1:4" x14ac:dyDescent="0.3">
      <c r="A1696">
        <v>1766</v>
      </c>
      <c r="B1696" s="1">
        <v>45552.378472222219</v>
      </c>
      <c r="C1696">
        <v>7.83</v>
      </c>
      <c r="D1696">
        <v>72.36</v>
      </c>
    </row>
    <row r="1697" spans="1:4" x14ac:dyDescent="0.3">
      <c r="A1697">
        <v>1767</v>
      </c>
      <c r="B1697" s="1">
        <v>45552.381944444445</v>
      </c>
      <c r="C1697">
        <v>7.83</v>
      </c>
      <c r="D1697">
        <v>72.39</v>
      </c>
    </row>
    <row r="1698" spans="1:4" x14ac:dyDescent="0.3">
      <c r="A1698">
        <v>1768</v>
      </c>
      <c r="B1698" s="1">
        <v>45552.385416666664</v>
      </c>
      <c r="C1698">
        <v>7.83</v>
      </c>
      <c r="D1698">
        <v>72.39</v>
      </c>
    </row>
    <row r="1699" spans="1:4" x14ac:dyDescent="0.3">
      <c r="A1699">
        <v>1769</v>
      </c>
      <c r="B1699" s="1">
        <v>45552.388888888891</v>
      </c>
      <c r="C1699">
        <v>7.84</v>
      </c>
      <c r="D1699">
        <v>72.39</v>
      </c>
    </row>
    <row r="1700" spans="1:4" x14ac:dyDescent="0.3">
      <c r="A1700">
        <v>1770</v>
      </c>
      <c r="B1700" s="1">
        <v>45552.392361111109</v>
      </c>
      <c r="C1700">
        <v>7.85</v>
      </c>
      <c r="D1700">
        <v>72.430000000000007</v>
      </c>
    </row>
    <row r="1701" spans="1:4" x14ac:dyDescent="0.3">
      <c r="A1701">
        <v>1771</v>
      </c>
      <c r="B1701" s="1">
        <v>45552.395833333336</v>
      </c>
      <c r="C1701">
        <v>7.84</v>
      </c>
      <c r="D1701">
        <v>72.430000000000007</v>
      </c>
    </row>
    <row r="1702" spans="1:4" x14ac:dyDescent="0.3">
      <c r="A1702">
        <v>1772</v>
      </c>
      <c r="B1702" s="1">
        <v>45552.399305555555</v>
      </c>
      <c r="C1702">
        <v>7.86</v>
      </c>
      <c r="D1702">
        <v>72.430000000000007</v>
      </c>
    </row>
    <row r="1703" spans="1:4" x14ac:dyDescent="0.3">
      <c r="A1703">
        <v>1773</v>
      </c>
      <c r="B1703" s="1">
        <v>45552.402777777781</v>
      </c>
      <c r="C1703">
        <v>7.88</v>
      </c>
      <c r="D1703">
        <v>72.430000000000007</v>
      </c>
    </row>
    <row r="1704" spans="1:4" x14ac:dyDescent="0.3">
      <c r="A1704">
        <v>1774</v>
      </c>
      <c r="B1704" s="1">
        <v>45552.40625</v>
      </c>
      <c r="C1704">
        <v>7.89</v>
      </c>
      <c r="D1704">
        <v>72.459999999999994</v>
      </c>
    </row>
    <row r="1705" spans="1:4" x14ac:dyDescent="0.3">
      <c r="A1705">
        <v>1775</v>
      </c>
      <c r="B1705" s="1">
        <v>45552.409722222219</v>
      </c>
      <c r="C1705">
        <v>7.89</v>
      </c>
      <c r="D1705">
        <v>72.459999999999994</v>
      </c>
    </row>
    <row r="1706" spans="1:4" x14ac:dyDescent="0.3">
      <c r="A1706">
        <v>1776</v>
      </c>
      <c r="B1706" s="1">
        <v>45552.413194444445</v>
      </c>
      <c r="C1706">
        <v>7.86</v>
      </c>
      <c r="D1706">
        <v>72.459999999999994</v>
      </c>
    </row>
    <row r="1707" spans="1:4" x14ac:dyDescent="0.3">
      <c r="A1707">
        <v>1777</v>
      </c>
      <c r="B1707" s="1">
        <v>45552.416666666664</v>
      </c>
      <c r="C1707">
        <v>7.89</v>
      </c>
      <c r="D1707">
        <v>72.459999999999994</v>
      </c>
    </row>
    <row r="1708" spans="1:4" x14ac:dyDescent="0.3">
      <c r="A1708">
        <v>1778</v>
      </c>
      <c r="B1708" s="1">
        <v>45552.420138888891</v>
      </c>
      <c r="C1708">
        <v>7.89</v>
      </c>
      <c r="D1708">
        <v>72.459999999999994</v>
      </c>
    </row>
    <row r="1709" spans="1:4" x14ac:dyDescent="0.3">
      <c r="A1709">
        <v>1779</v>
      </c>
      <c r="B1709" s="1">
        <v>45552.423611111109</v>
      </c>
      <c r="C1709">
        <v>7.89</v>
      </c>
      <c r="D1709">
        <v>72.459999999999994</v>
      </c>
    </row>
    <row r="1710" spans="1:4" x14ac:dyDescent="0.3">
      <c r="A1710">
        <v>1780</v>
      </c>
      <c r="B1710" s="1">
        <v>45552.427083333336</v>
      </c>
      <c r="C1710">
        <v>7.9</v>
      </c>
      <c r="D1710">
        <v>72.459999999999994</v>
      </c>
    </row>
    <row r="1711" spans="1:4" x14ac:dyDescent="0.3">
      <c r="A1711">
        <v>1781</v>
      </c>
      <c r="B1711" s="1">
        <v>45552.430555555555</v>
      </c>
      <c r="C1711">
        <v>7.9</v>
      </c>
      <c r="D1711">
        <v>72.459999999999994</v>
      </c>
    </row>
    <row r="1712" spans="1:4" x14ac:dyDescent="0.3">
      <c r="A1712">
        <v>1782</v>
      </c>
      <c r="B1712" s="1">
        <v>45552.434027777781</v>
      </c>
      <c r="C1712">
        <v>7.93</v>
      </c>
      <c r="D1712">
        <v>72.459999999999994</v>
      </c>
    </row>
    <row r="1713" spans="1:5" x14ac:dyDescent="0.3">
      <c r="A1713">
        <v>1783</v>
      </c>
      <c r="B1713" s="1">
        <v>45552.4375</v>
      </c>
      <c r="C1713">
        <v>7.93</v>
      </c>
      <c r="D1713">
        <v>72.459999999999994</v>
      </c>
    </row>
    <row r="1714" spans="1:5" x14ac:dyDescent="0.3">
      <c r="A1714">
        <v>1784</v>
      </c>
      <c r="B1714" s="1">
        <v>45552.440972222219</v>
      </c>
      <c r="C1714">
        <v>7.94</v>
      </c>
      <c r="D1714">
        <v>72.459999999999994</v>
      </c>
    </row>
    <row r="1715" spans="1:5" x14ac:dyDescent="0.3">
      <c r="A1715">
        <v>1785</v>
      </c>
      <c r="B1715" s="1">
        <v>45552.444444444445</v>
      </c>
      <c r="C1715">
        <v>7.94</v>
      </c>
      <c r="D1715">
        <v>72.5</v>
      </c>
    </row>
    <row r="1716" spans="1:5" x14ac:dyDescent="0.3">
      <c r="A1716">
        <v>1786</v>
      </c>
      <c r="B1716" s="1">
        <v>45552.447916666664</v>
      </c>
      <c r="C1716">
        <v>7.94</v>
      </c>
      <c r="D1716">
        <v>72.5</v>
      </c>
    </row>
    <row r="1717" spans="1:5" x14ac:dyDescent="0.3">
      <c r="A1717">
        <v>1787</v>
      </c>
      <c r="B1717" s="1">
        <v>45552.451388888891</v>
      </c>
      <c r="C1717">
        <v>7.94</v>
      </c>
      <c r="D1717">
        <v>72.5</v>
      </c>
    </row>
    <row r="1718" spans="1:5" x14ac:dyDescent="0.3">
      <c r="A1718">
        <v>1788</v>
      </c>
      <c r="B1718" s="1">
        <v>45552.454861111109</v>
      </c>
      <c r="C1718">
        <v>7.95</v>
      </c>
      <c r="D1718">
        <v>72.5</v>
      </c>
    </row>
    <row r="1719" spans="1:5" x14ac:dyDescent="0.3">
      <c r="A1719">
        <v>1789</v>
      </c>
      <c r="B1719" s="1">
        <v>45552.458333333336</v>
      </c>
      <c r="C1719">
        <v>7.95</v>
      </c>
      <c r="D1719">
        <v>72.5</v>
      </c>
    </row>
    <row r="1720" spans="1:5" x14ac:dyDescent="0.3">
      <c r="A1720">
        <v>1790</v>
      </c>
      <c r="B1720" s="1">
        <v>45552.461805555555</v>
      </c>
      <c r="C1720">
        <v>7.94</v>
      </c>
      <c r="D1720">
        <v>72.5</v>
      </c>
    </row>
    <row r="1721" spans="1:5" s="2" customFormat="1" x14ac:dyDescent="0.3">
      <c r="A1721" s="2">
        <v>1791</v>
      </c>
      <c r="B1721" s="3">
        <v>45552.465277777781</v>
      </c>
      <c r="C1721" s="2">
        <v>8.93</v>
      </c>
      <c r="D1721" s="2">
        <v>72.5</v>
      </c>
      <c r="E1721" s="2" t="s">
        <v>14</v>
      </c>
    </row>
    <row r="1722" spans="1:5" x14ac:dyDescent="0.3">
      <c r="A1722">
        <v>1792</v>
      </c>
      <c r="B1722" s="1">
        <v>45552.46875</v>
      </c>
      <c r="C1722">
        <v>8.93</v>
      </c>
      <c r="D1722">
        <v>72.5</v>
      </c>
    </row>
    <row r="1723" spans="1:5" x14ac:dyDescent="0.3">
      <c r="A1723">
        <v>1793</v>
      </c>
      <c r="B1723" s="1">
        <v>45552.472222222219</v>
      </c>
      <c r="C1723">
        <v>8.92</v>
      </c>
      <c r="D1723">
        <v>72.5</v>
      </c>
    </row>
    <row r="1724" spans="1:5" x14ac:dyDescent="0.3">
      <c r="A1724">
        <v>1794</v>
      </c>
      <c r="B1724" s="1">
        <v>45552.475694444445</v>
      </c>
      <c r="C1724">
        <v>8.93</v>
      </c>
      <c r="D1724">
        <v>72.5</v>
      </c>
    </row>
    <row r="1725" spans="1:5" x14ac:dyDescent="0.3">
      <c r="A1725">
        <v>1795</v>
      </c>
      <c r="B1725" s="1">
        <v>45552.479166666664</v>
      </c>
      <c r="C1725">
        <v>8.92</v>
      </c>
      <c r="D1725">
        <v>72.5</v>
      </c>
    </row>
    <row r="1726" spans="1:5" x14ac:dyDescent="0.3">
      <c r="A1726">
        <v>1796</v>
      </c>
      <c r="B1726" s="1">
        <v>45552.482638888891</v>
      </c>
      <c r="C1726">
        <v>8.92</v>
      </c>
      <c r="D1726">
        <v>72.5</v>
      </c>
    </row>
    <row r="1727" spans="1:5" x14ac:dyDescent="0.3">
      <c r="A1727">
        <v>1797</v>
      </c>
      <c r="B1727" s="1">
        <v>45552.486111111109</v>
      </c>
      <c r="C1727">
        <v>8.92</v>
      </c>
      <c r="D1727">
        <v>72.5</v>
      </c>
    </row>
    <row r="1728" spans="1:5" x14ac:dyDescent="0.3">
      <c r="A1728">
        <v>1798</v>
      </c>
      <c r="B1728" s="1">
        <v>45552.489583333336</v>
      </c>
      <c r="C1728">
        <v>8.92</v>
      </c>
      <c r="D1728">
        <v>72.5</v>
      </c>
    </row>
    <row r="1729" spans="1:4" x14ac:dyDescent="0.3">
      <c r="A1729">
        <v>1799</v>
      </c>
      <c r="B1729" s="1">
        <v>45552.493055555555</v>
      </c>
      <c r="C1729">
        <v>8.9</v>
      </c>
      <c r="D1729">
        <v>72.5</v>
      </c>
    </row>
    <row r="1730" spans="1:4" x14ac:dyDescent="0.3">
      <c r="A1730">
        <v>1800</v>
      </c>
      <c r="B1730" s="1">
        <v>45552.496527777781</v>
      </c>
      <c r="C1730">
        <v>8.9</v>
      </c>
      <c r="D1730">
        <v>72.5</v>
      </c>
    </row>
    <row r="1731" spans="1:4" x14ac:dyDescent="0.3">
      <c r="A1731">
        <v>1801</v>
      </c>
      <c r="B1731" s="1">
        <v>45552.5</v>
      </c>
      <c r="C1731">
        <v>8.9</v>
      </c>
      <c r="D1731">
        <v>72.5</v>
      </c>
    </row>
    <row r="1732" spans="1:4" x14ac:dyDescent="0.3">
      <c r="A1732">
        <v>1802</v>
      </c>
      <c r="B1732" s="1">
        <v>45552.503472222219</v>
      </c>
      <c r="C1732">
        <v>8.9</v>
      </c>
      <c r="D1732">
        <v>72.5</v>
      </c>
    </row>
    <row r="1733" spans="1:4" x14ac:dyDescent="0.3">
      <c r="A1733">
        <v>1803</v>
      </c>
      <c r="B1733" s="1">
        <v>45552.506944444445</v>
      </c>
      <c r="C1733">
        <v>8.9</v>
      </c>
      <c r="D1733">
        <v>72.5</v>
      </c>
    </row>
    <row r="1734" spans="1:4" x14ac:dyDescent="0.3">
      <c r="A1734">
        <v>1804</v>
      </c>
      <c r="B1734" s="1">
        <v>45552.510416666664</v>
      </c>
      <c r="C1734">
        <v>8.89</v>
      </c>
      <c r="D1734">
        <v>72.5</v>
      </c>
    </row>
    <row r="1735" spans="1:4" x14ac:dyDescent="0.3">
      <c r="A1735">
        <v>1805</v>
      </c>
      <c r="B1735" s="1">
        <v>45552.513888888891</v>
      </c>
      <c r="C1735">
        <v>8.8800000000000008</v>
      </c>
      <c r="D1735">
        <v>72.5</v>
      </c>
    </row>
    <row r="1736" spans="1:4" x14ac:dyDescent="0.3">
      <c r="A1736">
        <v>1806</v>
      </c>
      <c r="B1736" s="1">
        <v>45552.517361111109</v>
      </c>
      <c r="C1736">
        <v>8.8800000000000008</v>
      </c>
      <c r="D1736">
        <v>72.5</v>
      </c>
    </row>
    <row r="1737" spans="1:4" x14ac:dyDescent="0.3">
      <c r="A1737">
        <v>1807</v>
      </c>
      <c r="B1737" s="1">
        <v>45552.520833333336</v>
      </c>
      <c r="C1737">
        <v>8.8800000000000008</v>
      </c>
      <c r="D1737">
        <v>72.5</v>
      </c>
    </row>
    <row r="1738" spans="1:4" x14ac:dyDescent="0.3">
      <c r="A1738">
        <v>1808</v>
      </c>
      <c r="B1738" s="1">
        <v>45552.524305555555</v>
      </c>
      <c r="C1738">
        <v>8.8800000000000008</v>
      </c>
      <c r="D1738">
        <v>72.5</v>
      </c>
    </row>
    <row r="1739" spans="1:4" x14ac:dyDescent="0.3">
      <c r="A1739">
        <v>1809</v>
      </c>
      <c r="B1739" s="1">
        <v>45552.527777777781</v>
      </c>
      <c r="C1739">
        <v>8.89</v>
      </c>
      <c r="D1739">
        <v>72.5</v>
      </c>
    </row>
    <row r="1740" spans="1:4" x14ac:dyDescent="0.3">
      <c r="A1740">
        <v>1810</v>
      </c>
      <c r="B1740" s="1">
        <v>45552.53125</v>
      </c>
      <c r="C1740">
        <v>8.8800000000000008</v>
      </c>
      <c r="D1740">
        <v>72.5</v>
      </c>
    </row>
    <row r="1741" spans="1:4" x14ac:dyDescent="0.3">
      <c r="A1741">
        <v>1811</v>
      </c>
      <c r="B1741" s="1">
        <v>45552.534722222219</v>
      </c>
      <c r="C1741">
        <v>8.8699999999999992</v>
      </c>
      <c r="D1741">
        <v>72.5</v>
      </c>
    </row>
    <row r="1742" spans="1:4" x14ac:dyDescent="0.3">
      <c r="A1742">
        <v>1812</v>
      </c>
      <c r="B1742" s="1">
        <v>45552.538194444445</v>
      </c>
      <c r="C1742">
        <v>8.8699999999999992</v>
      </c>
      <c r="D1742">
        <v>72.5</v>
      </c>
    </row>
    <row r="1743" spans="1:4" x14ac:dyDescent="0.3">
      <c r="A1743">
        <v>1813</v>
      </c>
      <c r="B1743" s="1">
        <v>45552.541666666664</v>
      </c>
      <c r="C1743">
        <v>8.8699999999999992</v>
      </c>
      <c r="D1743">
        <v>72.5</v>
      </c>
    </row>
    <row r="1744" spans="1:4" x14ac:dyDescent="0.3">
      <c r="A1744">
        <v>1814</v>
      </c>
      <c r="B1744" s="1">
        <v>45552.545138888891</v>
      </c>
      <c r="C1744">
        <v>8.8699999999999992</v>
      </c>
      <c r="D1744">
        <v>72.5</v>
      </c>
    </row>
    <row r="1745" spans="1:4" x14ac:dyDescent="0.3">
      <c r="A1745">
        <v>1815</v>
      </c>
      <c r="B1745" s="1">
        <v>45552.548611111109</v>
      </c>
      <c r="C1745">
        <v>8.8699999999999992</v>
      </c>
      <c r="D1745">
        <v>72.5</v>
      </c>
    </row>
    <row r="1746" spans="1:4" x14ac:dyDescent="0.3">
      <c r="A1746">
        <v>1816</v>
      </c>
      <c r="B1746" s="1">
        <v>45552.552083333336</v>
      </c>
      <c r="C1746">
        <v>8.8699999999999992</v>
      </c>
      <c r="D1746">
        <v>72.5</v>
      </c>
    </row>
    <row r="1747" spans="1:4" x14ac:dyDescent="0.3">
      <c r="A1747">
        <v>1817</v>
      </c>
      <c r="B1747" s="1">
        <v>45552.555555555555</v>
      </c>
      <c r="C1747">
        <v>8.86</v>
      </c>
      <c r="D1747">
        <v>72.5</v>
      </c>
    </row>
    <row r="1748" spans="1:4" x14ac:dyDescent="0.3">
      <c r="A1748">
        <v>1818</v>
      </c>
      <c r="B1748" s="1">
        <v>45552.559027777781</v>
      </c>
      <c r="C1748">
        <v>8.86</v>
      </c>
      <c r="D1748">
        <v>72.459999999999994</v>
      </c>
    </row>
    <row r="1749" spans="1:4" x14ac:dyDescent="0.3">
      <c r="A1749">
        <v>1819</v>
      </c>
      <c r="B1749" s="1">
        <v>45552.5625</v>
      </c>
      <c r="C1749">
        <v>8.83</v>
      </c>
      <c r="D1749">
        <v>72.459999999999994</v>
      </c>
    </row>
    <row r="1750" spans="1:4" x14ac:dyDescent="0.3">
      <c r="A1750">
        <v>1820</v>
      </c>
      <c r="B1750" s="1">
        <v>45552.565972222219</v>
      </c>
      <c r="C1750">
        <v>8.82</v>
      </c>
      <c r="D1750">
        <v>72.459999999999994</v>
      </c>
    </row>
    <row r="1751" spans="1:4" x14ac:dyDescent="0.3">
      <c r="A1751">
        <v>1821</v>
      </c>
      <c r="B1751" s="1">
        <v>45552.569444444445</v>
      </c>
      <c r="C1751">
        <v>8.83</v>
      </c>
      <c r="D1751">
        <v>72.459999999999994</v>
      </c>
    </row>
    <row r="1752" spans="1:4" x14ac:dyDescent="0.3">
      <c r="A1752">
        <v>1822</v>
      </c>
      <c r="B1752" s="1">
        <v>45552.572916666664</v>
      </c>
      <c r="C1752">
        <v>8.82</v>
      </c>
      <c r="D1752">
        <v>72.459999999999994</v>
      </c>
    </row>
    <row r="1753" spans="1:4" x14ac:dyDescent="0.3">
      <c r="A1753">
        <v>1823</v>
      </c>
      <c r="B1753" s="1">
        <v>45552.576388888891</v>
      </c>
      <c r="C1753">
        <v>8.81</v>
      </c>
      <c r="D1753">
        <v>72.459999999999994</v>
      </c>
    </row>
    <row r="1754" spans="1:4" x14ac:dyDescent="0.3">
      <c r="A1754">
        <v>1824</v>
      </c>
      <c r="B1754" s="1">
        <v>45552.579861111109</v>
      </c>
      <c r="C1754">
        <v>8.81</v>
      </c>
      <c r="D1754">
        <v>72.459999999999994</v>
      </c>
    </row>
    <row r="1755" spans="1:4" x14ac:dyDescent="0.3">
      <c r="A1755">
        <v>1825</v>
      </c>
      <c r="B1755" s="1">
        <v>45552.583333333336</v>
      </c>
      <c r="C1755">
        <v>8.81</v>
      </c>
      <c r="D1755">
        <v>72.459999999999994</v>
      </c>
    </row>
    <row r="1756" spans="1:4" x14ac:dyDescent="0.3">
      <c r="A1756">
        <v>1826</v>
      </c>
      <c r="B1756" s="1">
        <v>45552.586805555555</v>
      </c>
      <c r="C1756">
        <v>8.81</v>
      </c>
      <c r="D1756">
        <v>72.459999999999994</v>
      </c>
    </row>
    <row r="1757" spans="1:4" x14ac:dyDescent="0.3">
      <c r="A1757">
        <v>1827</v>
      </c>
      <c r="B1757" s="1">
        <v>45552.590277777781</v>
      </c>
      <c r="C1757">
        <v>8.82</v>
      </c>
      <c r="D1757">
        <v>72.459999999999994</v>
      </c>
    </row>
    <row r="1758" spans="1:4" x14ac:dyDescent="0.3">
      <c r="A1758">
        <v>1828</v>
      </c>
      <c r="B1758" s="1">
        <v>45552.59375</v>
      </c>
      <c r="C1758">
        <v>8.82</v>
      </c>
      <c r="D1758">
        <v>72.459999999999994</v>
      </c>
    </row>
    <row r="1759" spans="1:4" x14ac:dyDescent="0.3">
      <c r="A1759">
        <v>1829</v>
      </c>
      <c r="B1759" s="1">
        <v>45552.597222222219</v>
      </c>
      <c r="C1759">
        <v>8.81</v>
      </c>
      <c r="D1759">
        <v>72.459999999999994</v>
      </c>
    </row>
    <row r="1760" spans="1:4" x14ac:dyDescent="0.3">
      <c r="A1760">
        <v>1830</v>
      </c>
      <c r="B1760" s="1">
        <v>45552.600694444445</v>
      </c>
      <c r="C1760">
        <v>8.81</v>
      </c>
      <c r="D1760">
        <v>72.459999999999994</v>
      </c>
    </row>
    <row r="1761" spans="1:4" x14ac:dyDescent="0.3">
      <c r="A1761">
        <v>1831</v>
      </c>
      <c r="B1761" s="1">
        <v>45552.604166666664</v>
      </c>
      <c r="C1761">
        <v>8.82</v>
      </c>
      <c r="D1761">
        <v>72.459999999999994</v>
      </c>
    </row>
    <row r="1762" spans="1:4" x14ac:dyDescent="0.3">
      <c r="A1762">
        <v>1832</v>
      </c>
      <c r="B1762" s="1">
        <v>45552.607638888891</v>
      </c>
      <c r="C1762">
        <v>8.81</v>
      </c>
      <c r="D1762">
        <v>72.459999999999994</v>
      </c>
    </row>
    <row r="1763" spans="1:4" x14ac:dyDescent="0.3">
      <c r="A1763">
        <v>1833</v>
      </c>
      <c r="B1763" s="1">
        <v>45552.611111111109</v>
      </c>
      <c r="C1763">
        <v>8.8000000000000007</v>
      </c>
      <c r="D1763">
        <v>72.459999999999994</v>
      </c>
    </row>
    <row r="1764" spans="1:4" x14ac:dyDescent="0.3">
      <c r="A1764">
        <v>1834</v>
      </c>
      <c r="B1764" s="1">
        <v>45552.614583333336</v>
      </c>
      <c r="C1764">
        <v>8.7899999999999991</v>
      </c>
      <c r="D1764">
        <v>72.459999999999994</v>
      </c>
    </row>
    <row r="1765" spans="1:4" x14ac:dyDescent="0.3">
      <c r="A1765">
        <v>1835</v>
      </c>
      <c r="B1765" s="1">
        <v>45552.618055555555</v>
      </c>
      <c r="C1765">
        <v>8.76</v>
      </c>
      <c r="D1765">
        <v>72.459999999999994</v>
      </c>
    </row>
    <row r="1766" spans="1:4" x14ac:dyDescent="0.3">
      <c r="A1766">
        <v>1836</v>
      </c>
      <c r="B1766" s="1">
        <v>45552.621527777781</v>
      </c>
      <c r="C1766">
        <v>8.75</v>
      </c>
      <c r="D1766">
        <v>72.5</v>
      </c>
    </row>
    <row r="1767" spans="1:4" x14ac:dyDescent="0.3">
      <c r="A1767">
        <v>1837</v>
      </c>
      <c r="B1767" s="1">
        <v>45552.625</v>
      </c>
      <c r="C1767">
        <v>8.76</v>
      </c>
      <c r="D1767">
        <v>72.5</v>
      </c>
    </row>
    <row r="1768" spans="1:4" x14ac:dyDescent="0.3">
      <c r="A1768">
        <v>1838</v>
      </c>
      <c r="B1768" s="1">
        <v>45552.628472222219</v>
      </c>
      <c r="C1768">
        <v>8.7799999999999994</v>
      </c>
      <c r="D1768">
        <v>72.540000000000006</v>
      </c>
    </row>
    <row r="1769" spans="1:4" x14ac:dyDescent="0.3">
      <c r="A1769">
        <v>1839</v>
      </c>
      <c r="B1769" s="1">
        <v>45552.631944444445</v>
      </c>
      <c r="C1769">
        <v>8.77</v>
      </c>
      <c r="D1769">
        <v>72.569999999999993</v>
      </c>
    </row>
    <row r="1770" spans="1:4" x14ac:dyDescent="0.3">
      <c r="A1770">
        <v>1840</v>
      </c>
      <c r="B1770" s="1">
        <v>45552.635416666664</v>
      </c>
      <c r="C1770">
        <v>8.7799999999999994</v>
      </c>
      <c r="D1770">
        <v>72.61</v>
      </c>
    </row>
    <row r="1771" spans="1:4" x14ac:dyDescent="0.3">
      <c r="A1771">
        <v>1841</v>
      </c>
      <c r="B1771" s="1">
        <v>45552.638888888891</v>
      </c>
      <c r="C1771">
        <v>8.7799999999999994</v>
      </c>
      <c r="D1771">
        <v>72.64</v>
      </c>
    </row>
    <row r="1772" spans="1:4" x14ac:dyDescent="0.3">
      <c r="A1772">
        <v>1842</v>
      </c>
      <c r="B1772" s="1">
        <v>45552.642361111109</v>
      </c>
      <c r="C1772">
        <v>8.7799999999999994</v>
      </c>
      <c r="D1772">
        <v>72.680000000000007</v>
      </c>
    </row>
    <row r="1773" spans="1:4" x14ac:dyDescent="0.3">
      <c r="A1773">
        <v>1843</v>
      </c>
      <c r="B1773" s="1">
        <v>45552.645833333336</v>
      </c>
      <c r="C1773">
        <v>8.7799999999999994</v>
      </c>
      <c r="D1773">
        <v>72.72</v>
      </c>
    </row>
    <row r="1774" spans="1:4" x14ac:dyDescent="0.3">
      <c r="A1774">
        <v>1844</v>
      </c>
      <c r="B1774" s="1">
        <v>45552.649305555555</v>
      </c>
      <c r="C1774">
        <v>8.7799999999999994</v>
      </c>
      <c r="D1774">
        <v>72.72</v>
      </c>
    </row>
    <row r="1775" spans="1:4" x14ac:dyDescent="0.3">
      <c r="A1775">
        <v>1845</v>
      </c>
      <c r="B1775" s="1">
        <v>45552.652777777781</v>
      </c>
      <c r="C1775">
        <v>8.7799999999999994</v>
      </c>
      <c r="D1775">
        <v>72.75</v>
      </c>
    </row>
    <row r="1776" spans="1:4" x14ac:dyDescent="0.3">
      <c r="A1776">
        <v>1846</v>
      </c>
      <c r="B1776" s="1">
        <v>45552.65625</v>
      </c>
      <c r="C1776">
        <v>8.77</v>
      </c>
      <c r="D1776">
        <v>72.790000000000006</v>
      </c>
    </row>
    <row r="1777" spans="1:5" x14ac:dyDescent="0.3">
      <c r="A1777">
        <v>1847</v>
      </c>
      <c r="B1777" s="1">
        <v>45552.659722222219</v>
      </c>
      <c r="C1777">
        <v>8.77</v>
      </c>
      <c r="D1777">
        <v>72.819999999999993</v>
      </c>
    </row>
    <row r="1778" spans="1:5" x14ac:dyDescent="0.3">
      <c r="A1778">
        <v>1848</v>
      </c>
      <c r="B1778" s="1">
        <v>45552.663194444445</v>
      </c>
      <c r="C1778">
        <v>8.77</v>
      </c>
      <c r="D1778">
        <v>72.819999999999993</v>
      </c>
    </row>
    <row r="1779" spans="1:5" x14ac:dyDescent="0.3">
      <c r="A1779">
        <v>1849</v>
      </c>
      <c r="B1779" s="1">
        <v>45552.666666666664</v>
      </c>
      <c r="C1779">
        <v>8.77</v>
      </c>
      <c r="D1779">
        <v>72.86</v>
      </c>
    </row>
    <row r="1780" spans="1:5" x14ac:dyDescent="0.3">
      <c r="A1780">
        <v>1850</v>
      </c>
      <c r="B1780" s="1">
        <v>45552.670138888891</v>
      </c>
      <c r="C1780">
        <v>8.77</v>
      </c>
      <c r="D1780">
        <v>72.86</v>
      </c>
    </row>
    <row r="1781" spans="1:5" x14ac:dyDescent="0.3">
      <c r="A1781">
        <v>1851</v>
      </c>
      <c r="B1781" s="1">
        <v>45552.673611111109</v>
      </c>
      <c r="C1781">
        <v>8.77</v>
      </c>
      <c r="D1781">
        <v>72.900000000000006</v>
      </c>
    </row>
    <row r="1782" spans="1:5" x14ac:dyDescent="0.3">
      <c r="A1782">
        <v>1852</v>
      </c>
      <c r="B1782" s="1">
        <v>45552.677083333336</v>
      </c>
      <c r="C1782">
        <v>8.76</v>
      </c>
      <c r="D1782">
        <v>72.900000000000006</v>
      </c>
    </row>
    <row r="1783" spans="1:5" x14ac:dyDescent="0.3">
      <c r="A1783">
        <v>1853</v>
      </c>
      <c r="B1783" s="1">
        <v>45552.680555555555</v>
      </c>
      <c r="C1783">
        <v>8.76</v>
      </c>
      <c r="D1783">
        <v>72.930000000000007</v>
      </c>
    </row>
    <row r="1784" spans="1:5" x14ac:dyDescent="0.3">
      <c r="A1784">
        <v>1854</v>
      </c>
      <c r="B1784" s="1">
        <v>45552.684027777781</v>
      </c>
      <c r="C1784">
        <v>8.76</v>
      </c>
      <c r="D1784">
        <v>72.930000000000007</v>
      </c>
    </row>
    <row r="1785" spans="1:5" x14ac:dyDescent="0.3">
      <c r="A1785">
        <v>1855</v>
      </c>
      <c r="B1785" s="1">
        <v>45552.6875</v>
      </c>
      <c r="C1785">
        <v>8.76</v>
      </c>
      <c r="D1785">
        <v>72.930000000000007</v>
      </c>
    </row>
    <row r="1786" spans="1:5" x14ac:dyDescent="0.3">
      <c r="A1786">
        <v>1856</v>
      </c>
      <c r="B1786" s="1">
        <v>45552.690972222219</v>
      </c>
      <c r="C1786">
        <v>8.75</v>
      </c>
      <c r="D1786">
        <v>72.97</v>
      </c>
    </row>
    <row r="1787" spans="1:5" x14ac:dyDescent="0.3">
      <c r="A1787">
        <v>1857</v>
      </c>
      <c r="B1787" s="1">
        <v>45552.694444444445</v>
      </c>
      <c r="C1787">
        <v>8.75</v>
      </c>
      <c r="D1787">
        <v>72.97</v>
      </c>
    </row>
    <row r="1788" spans="1:5" x14ac:dyDescent="0.3">
      <c r="A1788">
        <v>1858</v>
      </c>
      <c r="B1788" s="1">
        <v>45552.697916666664</v>
      </c>
      <c r="C1788">
        <v>8.75</v>
      </c>
      <c r="D1788">
        <v>72.97</v>
      </c>
    </row>
    <row r="1789" spans="1:5" x14ac:dyDescent="0.3">
      <c r="A1789">
        <v>1859</v>
      </c>
      <c r="B1789" s="1">
        <v>45552.701388888891</v>
      </c>
      <c r="C1789">
        <v>8.75</v>
      </c>
      <c r="D1789">
        <v>72.97</v>
      </c>
    </row>
    <row r="1790" spans="1:5" x14ac:dyDescent="0.3">
      <c r="A1790">
        <v>1860</v>
      </c>
      <c r="B1790" s="1">
        <v>45552.704861111109</v>
      </c>
      <c r="C1790">
        <v>8.75</v>
      </c>
      <c r="D1790">
        <v>72.97</v>
      </c>
    </row>
    <row r="1791" spans="1:5" x14ac:dyDescent="0.3">
      <c r="A1791">
        <v>1861</v>
      </c>
      <c r="B1791" s="1">
        <v>45552.708333333336</v>
      </c>
      <c r="C1791">
        <v>8.74</v>
      </c>
      <c r="D1791">
        <v>72.97</v>
      </c>
    </row>
    <row r="1792" spans="1:5" s="2" customFormat="1" x14ac:dyDescent="0.3">
      <c r="A1792" s="2">
        <v>1862</v>
      </c>
      <c r="B1792" s="3">
        <v>45552.711805555555</v>
      </c>
      <c r="C1792" s="2">
        <v>8.6300000000000008</v>
      </c>
      <c r="D1792" s="2">
        <v>72.97</v>
      </c>
      <c r="E1792" s="2" t="s">
        <v>14</v>
      </c>
    </row>
    <row r="1793" spans="1:4" x14ac:dyDescent="0.3">
      <c r="A1793">
        <v>1863</v>
      </c>
      <c r="B1793" s="1">
        <v>45552.715277777781</v>
      </c>
      <c r="C1793">
        <v>8.4700000000000006</v>
      </c>
      <c r="D1793">
        <v>72.930000000000007</v>
      </c>
    </row>
    <row r="1794" spans="1:4" x14ac:dyDescent="0.3">
      <c r="A1794">
        <v>1864</v>
      </c>
      <c r="B1794" s="1">
        <v>45552.71875</v>
      </c>
      <c r="C1794">
        <v>8.4700000000000006</v>
      </c>
      <c r="D1794">
        <v>72.930000000000007</v>
      </c>
    </row>
    <row r="1795" spans="1:4" x14ac:dyDescent="0.3">
      <c r="A1795">
        <v>1865</v>
      </c>
      <c r="B1795" s="1">
        <v>45552.722222222219</v>
      </c>
      <c r="C1795">
        <v>8.4700000000000006</v>
      </c>
      <c r="D1795">
        <v>72.930000000000007</v>
      </c>
    </row>
    <row r="1796" spans="1:4" x14ac:dyDescent="0.3">
      <c r="A1796">
        <v>1866</v>
      </c>
      <c r="B1796" s="1">
        <v>45552.725694444445</v>
      </c>
      <c r="C1796">
        <v>8.4700000000000006</v>
      </c>
      <c r="D1796">
        <v>72.930000000000007</v>
      </c>
    </row>
    <row r="1797" spans="1:4" x14ac:dyDescent="0.3">
      <c r="A1797">
        <v>1867</v>
      </c>
      <c r="B1797" s="1">
        <v>45552.729166666664</v>
      </c>
      <c r="C1797">
        <v>8.4600000000000009</v>
      </c>
      <c r="D1797">
        <v>72.930000000000007</v>
      </c>
    </row>
    <row r="1798" spans="1:4" x14ac:dyDescent="0.3">
      <c r="A1798">
        <v>1868</v>
      </c>
      <c r="B1798" s="1">
        <v>45552.732638888891</v>
      </c>
      <c r="C1798">
        <v>8.4600000000000009</v>
      </c>
      <c r="D1798">
        <v>72.900000000000006</v>
      </c>
    </row>
    <row r="1799" spans="1:4" x14ac:dyDescent="0.3">
      <c r="A1799">
        <v>1869</v>
      </c>
      <c r="B1799" s="1">
        <v>45552.736111111109</v>
      </c>
      <c r="C1799">
        <v>8.4600000000000009</v>
      </c>
      <c r="D1799">
        <v>72.900000000000006</v>
      </c>
    </row>
    <row r="1800" spans="1:4" x14ac:dyDescent="0.3">
      <c r="A1800">
        <v>1870</v>
      </c>
      <c r="B1800" s="1">
        <v>45552.739583333336</v>
      </c>
      <c r="C1800">
        <v>8.4499999999999993</v>
      </c>
      <c r="D1800">
        <v>72.900000000000006</v>
      </c>
    </row>
    <row r="1801" spans="1:4" x14ac:dyDescent="0.3">
      <c r="A1801">
        <v>1871</v>
      </c>
      <c r="B1801" s="1">
        <v>45552.743055555555</v>
      </c>
      <c r="C1801">
        <v>8.4499999999999993</v>
      </c>
      <c r="D1801">
        <v>72.900000000000006</v>
      </c>
    </row>
    <row r="1802" spans="1:4" x14ac:dyDescent="0.3">
      <c r="A1802">
        <v>1872</v>
      </c>
      <c r="B1802" s="1">
        <v>45552.746527777781</v>
      </c>
      <c r="C1802">
        <v>8.4499999999999993</v>
      </c>
      <c r="D1802">
        <v>72.900000000000006</v>
      </c>
    </row>
    <row r="1803" spans="1:4" x14ac:dyDescent="0.3">
      <c r="A1803">
        <v>1873</v>
      </c>
      <c r="B1803" s="1">
        <v>45552.75</v>
      </c>
      <c r="C1803">
        <v>8.4499999999999993</v>
      </c>
      <c r="D1803">
        <v>72.900000000000006</v>
      </c>
    </row>
    <row r="1804" spans="1:4" x14ac:dyDescent="0.3">
      <c r="A1804">
        <v>1874</v>
      </c>
      <c r="B1804" s="1">
        <v>45552.753472222219</v>
      </c>
      <c r="C1804">
        <v>8.4499999999999993</v>
      </c>
      <c r="D1804">
        <v>72.900000000000006</v>
      </c>
    </row>
    <row r="1805" spans="1:4" x14ac:dyDescent="0.3">
      <c r="A1805">
        <v>1875</v>
      </c>
      <c r="B1805" s="1">
        <v>45552.756944444445</v>
      </c>
      <c r="C1805">
        <v>8.44</v>
      </c>
      <c r="D1805">
        <v>72.900000000000006</v>
      </c>
    </row>
    <row r="1806" spans="1:4" x14ac:dyDescent="0.3">
      <c r="A1806">
        <v>1876</v>
      </c>
      <c r="B1806" s="1">
        <v>45552.760416666664</v>
      </c>
      <c r="C1806">
        <v>8.44</v>
      </c>
      <c r="D1806">
        <v>72.900000000000006</v>
      </c>
    </row>
    <row r="1807" spans="1:4" x14ac:dyDescent="0.3">
      <c r="A1807">
        <v>1877</v>
      </c>
      <c r="B1807" s="1">
        <v>45552.763888888891</v>
      </c>
      <c r="C1807">
        <v>8.42</v>
      </c>
      <c r="D1807">
        <v>72.900000000000006</v>
      </c>
    </row>
    <row r="1808" spans="1:4" x14ac:dyDescent="0.3">
      <c r="A1808">
        <v>1878</v>
      </c>
      <c r="B1808" s="1">
        <v>45552.767361111109</v>
      </c>
      <c r="C1808">
        <v>8.43</v>
      </c>
      <c r="D1808">
        <v>72.900000000000006</v>
      </c>
    </row>
    <row r="1809" spans="1:4" x14ac:dyDescent="0.3">
      <c r="A1809">
        <v>1879</v>
      </c>
      <c r="B1809" s="1">
        <v>45552.770833333336</v>
      </c>
      <c r="C1809">
        <v>8.42</v>
      </c>
      <c r="D1809">
        <v>72.86</v>
      </c>
    </row>
    <row r="1810" spans="1:4" x14ac:dyDescent="0.3">
      <c r="A1810">
        <v>1880</v>
      </c>
      <c r="B1810" s="1">
        <v>45552.774305555555</v>
      </c>
      <c r="C1810">
        <v>8.42</v>
      </c>
      <c r="D1810">
        <v>72.86</v>
      </c>
    </row>
    <row r="1811" spans="1:4" x14ac:dyDescent="0.3">
      <c r="A1811">
        <v>1881</v>
      </c>
      <c r="B1811" s="1">
        <v>45552.777777777781</v>
      </c>
      <c r="C1811">
        <v>8.43</v>
      </c>
      <c r="D1811">
        <v>72.86</v>
      </c>
    </row>
    <row r="1812" spans="1:4" x14ac:dyDescent="0.3">
      <c r="A1812">
        <v>1882</v>
      </c>
      <c r="B1812" s="1">
        <v>45552.78125</v>
      </c>
      <c r="C1812">
        <v>8.42</v>
      </c>
      <c r="D1812">
        <v>72.86</v>
      </c>
    </row>
    <row r="1813" spans="1:4" x14ac:dyDescent="0.3">
      <c r="A1813">
        <v>1883</v>
      </c>
      <c r="B1813" s="1">
        <v>45552.784722222219</v>
      </c>
      <c r="C1813">
        <v>8.41</v>
      </c>
      <c r="D1813">
        <v>72.86</v>
      </c>
    </row>
    <row r="1814" spans="1:4" x14ac:dyDescent="0.3">
      <c r="A1814">
        <v>1884</v>
      </c>
      <c r="B1814" s="1">
        <v>45552.788194444445</v>
      </c>
      <c r="C1814">
        <v>8.4</v>
      </c>
      <c r="D1814">
        <v>72.86</v>
      </c>
    </row>
    <row r="1815" spans="1:4" x14ac:dyDescent="0.3">
      <c r="A1815">
        <v>1885</v>
      </c>
      <c r="B1815" s="1">
        <v>45552.791666666664</v>
      </c>
      <c r="C1815">
        <v>8.4</v>
      </c>
      <c r="D1815">
        <v>72.86</v>
      </c>
    </row>
    <row r="1816" spans="1:4" x14ac:dyDescent="0.3">
      <c r="A1816">
        <v>1886</v>
      </c>
      <c r="B1816" s="1">
        <v>45552.795138888891</v>
      </c>
      <c r="C1816">
        <v>8.4</v>
      </c>
      <c r="D1816">
        <v>72.819999999999993</v>
      </c>
    </row>
    <row r="1817" spans="1:4" x14ac:dyDescent="0.3">
      <c r="A1817">
        <v>1887</v>
      </c>
      <c r="B1817" s="1">
        <v>45552.798611111109</v>
      </c>
      <c r="C1817">
        <v>8.4</v>
      </c>
      <c r="D1817">
        <v>72.819999999999993</v>
      </c>
    </row>
    <row r="1818" spans="1:4" x14ac:dyDescent="0.3">
      <c r="A1818">
        <v>1888</v>
      </c>
      <c r="B1818" s="1">
        <v>45552.802083333336</v>
      </c>
      <c r="C1818">
        <v>8.4</v>
      </c>
      <c r="D1818">
        <v>72.819999999999993</v>
      </c>
    </row>
    <row r="1819" spans="1:4" x14ac:dyDescent="0.3">
      <c r="A1819">
        <v>1889</v>
      </c>
      <c r="B1819" s="1">
        <v>45552.805555555555</v>
      </c>
      <c r="C1819">
        <v>8.4</v>
      </c>
      <c r="D1819">
        <v>72.819999999999993</v>
      </c>
    </row>
    <row r="1820" spans="1:4" x14ac:dyDescent="0.3">
      <c r="A1820">
        <v>1890</v>
      </c>
      <c r="B1820" s="1">
        <v>45552.809027777781</v>
      </c>
      <c r="C1820">
        <v>8.3800000000000008</v>
      </c>
      <c r="D1820">
        <v>72.819999999999993</v>
      </c>
    </row>
    <row r="1821" spans="1:4" x14ac:dyDescent="0.3">
      <c r="A1821">
        <v>1891</v>
      </c>
      <c r="B1821" s="1">
        <v>45552.8125</v>
      </c>
      <c r="C1821">
        <v>8.3800000000000008</v>
      </c>
      <c r="D1821">
        <v>72.819999999999993</v>
      </c>
    </row>
    <row r="1822" spans="1:4" x14ac:dyDescent="0.3">
      <c r="A1822">
        <v>1892</v>
      </c>
      <c r="B1822" s="1">
        <v>45552.815972222219</v>
      </c>
      <c r="C1822">
        <v>8.3800000000000008</v>
      </c>
      <c r="D1822">
        <v>72.790000000000006</v>
      </c>
    </row>
    <row r="1823" spans="1:4" x14ac:dyDescent="0.3">
      <c r="A1823">
        <v>1893</v>
      </c>
      <c r="B1823" s="1">
        <v>45552.819444444445</v>
      </c>
      <c r="C1823">
        <v>8.3699999999999992</v>
      </c>
      <c r="D1823">
        <v>72.790000000000006</v>
      </c>
    </row>
    <row r="1824" spans="1:4" x14ac:dyDescent="0.3">
      <c r="A1824">
        <v>1894</v>
      </c>
      <c r="B1824" s="1">
        <v>45552.822916666664</v>
      </c>
      <c r="C1824">
        <v>8.3699999999999992</v>
      </c>
      <c r="D1824">
        <v>72.790000000000006</v>
      </c>
    </row>
    <row r="1825" spans="1:4" x14ac:dyDescent="0.3">
      <c r="A1825">
        <v>1895</v>
      </c>
      <c r="B1825" s="1">
        <v>45552.826388888891</v>
      </c>
      <c r="C1825">
        <v>8.36</v>
      </c>
      <c r="D1825">
        <v>72.790000000000006</v>
      </c>
    </row>
    <row r="1826" spans="1:4" x14ac:dyDescent="0.3">
      <c r="A1826">
        <v>1896</v>
      </c>
      <c r="B1826" s="1">
        <v>45552.829861111109</v>
      </c>
      <c r="C1826">
        <v>8.35</v>
      </c>
      <c r="D1826">
        <v>72.790000000000006</v>
      </c>
    </row>
    <row r="1827" spans="1:4" x14ac:dyDescent="0.3">
      <c r="A1827">
        <v>1897</v>
      </c>
      <c r="B1827" s="1">
        <v>45552.833333333336</v>
      </c>
      <c r="C1827">
        <v>8.35</v>
      </c>
      <c r="D1827">
        <v>72.790000000000006</v>
      </c>
    </row>
    <row r="1828" spans="1:4" x14ac:dyDescent="0.3">
      <c r="A1828">
        <v>1898</v>
      </c>
      <c r="B1828" s="1">
        <v>45552.836805555555</v>
      </c>
      <c r="C1828">
        <v>8.33</v>
      </c>
      <c r="D1828">
        <v>72.790000000000006</v>
      </c>
    </row>
    <row r="1829" spans="1:4" x14ac:dyDescent="0.3">
      <c r="A1829">
        <v>1899</v>
      </c>
      <c r="B1829" s="1">
        <v>45552.840277777781</v>
      </c>
      <c r="C1829">
        <v>8.34</v>
      </c>
      <c r="D1829">
        <v>72.790000000000006</v>
      </c>
    </row>
    <row r="1830" spans="1:4" x14ac:dyDescent="0.3">
      <c r="A1830">
        <v>1900</v>
      </c>
      <c r="B1830" s="1">
        <v>45552.84375</v>
      </c>
      <c r="C1830">
        <v>8.34</v>
      </c>
      <c r="D1830">
        <v>72.819999999999993</v>
      </c>
    </row>
    <row r="1831" spans="1:4" x14ac:dyDescent="0.3">
      <c r="A1831">
        <v>1901</v>
      </c>
      <c r="B1831" s="1">
        <v>45552.847222222219</v>
      </c>
      <c r="C1831">
        <v>8.33</v>
      </c>
      <c r="D1831">
        <v>72.790000000000006</v>
      </c>
    </row>
    <row r="1832" spans="1:4" x14ac:dyDescent="0.3">
      <c r="A1832">
        <v>1902</v>
      </c>
      <c r="B1832" s="1">
        <v>45552.850694444445</v>
      </c>
      <c r="C1832">
        <v>8.34</v>
      </c>
      <c r="D1832">
        <v>72.790000000000006</v>
      </c>
    </row>
    <row r="1833" spans="1:4" x14ac:dyDescent="0.3">
      <c r="A1833">
        <v>1903</v>
      </c>
      <c r="B1833" s="1">
        <v>45552.854166666664</v>
      </c>
      <c r="C1833">
        <v>8.31</v>
      </c>
      <c r="D1833">
        <v>72.790000000000006</v>
      </c>
    </row>
    <row r="1834" spans="1:4" x14ac:dyDescent="0.3">
      <c r="A1834">
        <v>1904</v>
      </c>
      <c r="B1834" s="1">
        <v>45552.857638888891</v>
      </c>
      <c r="C1834">
        <v>8.3000000000000007</v>
      </c>
      <c r="D1834">
        <v>72.790000000000006</v>
      </c>
    </row>
    <row r="1835" spans="1:4" x14ac:dyDescent="0.3">
      <c r="A1835">
        <v>1905</v>
      </c>
      <c r="B1835" s="1">
        <v>45552.861111111109</v>
      </c>
      <c r="C1835">
        <v>8.33</v>
      </c>
      <c r="D1835">
        <v>72.790000000000006</v>
      </c>
    </row>
    <row r="1836" spans="1:4" x14ac:dyDescent="0.3">
      <c r="A1836">
        <v>1906</v>
      </c>
      <c r="B1836" s="1">
        <v>45552.864583333336</v>
      </c>
      <c r="C1836">
        <v>8.32</v>
      </c>
      <c r="D1836">
        <v>72.790000000000006</v>
      </c>
    </row>
    <row r="1837" spans="1:4" x14ac:dyDescent="0.3">
      <c r="A1837">
        <v>1907</v>
      </c>
      <c r="B1837" s="1">
        <v>45552.868055555555</v>
      </c>
      <c r="C1837">
        <v>8.31</v>
      </c>
      <c r="D1837">
        <v>72.790000000000006</v>
      </c>
    </row>
    <row r="1838" spans="1:4" x14ac:dyDescent="0.3">
      <c r="A1838">
        <v>1908</v>
      </c>
      <c r="B1838" s="1">
        <v>45552.871527777781</v>
      </c>
      <c r="C1838">
        <v>8.31</v>
      </c>
      <c r="D1838">
        <v>72.790000000000006</v>
      </c>
    </row>
    <row r="1839" spans="1:4" x14ac:dyDescent="0.3">
      <c r="A1839">
        <v>1909</v>
      </c>
      <c r="B1839" s="1">
        <v>45552.875</v>
      </c>
      <c r="C1839">
        <v>8.32</v>
      </c>
      <c r="D1839">
        <v>72.790000000000006</v>
      </c>
    </row>
    <row r="1840" spans="1:4" x14ac:dyDescent="0.3">
      <c r="A1840">
        <v>1910</v>
      </c>
      <c r="B1840" s="1">
        <v>45552.878472222219</v>
      </c>
      <c r="C1840">
        <v>8.2899999999999991</v>
      </c>
      <c r="D1840">
        <v>72.790000000000006</v>
      </c>
    </row>
    <row r="1841" spans="1:4" x14ac:dyDescent="0.3">
      <c r="A1841">
        <v>1911</v>
      </c>
      <c r="B1841" s="1">
        <v>45552.881944444445</v>
      </c>
      <c r="C1841">
        <v>8.3000000000000007</v>
      </c>
      <c r="D1841">
        <v>72.790000000000006</v>
      </c>
    </row>
    <row r="1842" spans="1:4" x14ac:dyDescent="0.3">
      <c r="A1842">
        <v>1912</v>
      </c>
      <c r="B1842" s="1">
        <v>45552.885416666664</v>
      </c>
      <c r="C1842">
        <v>8.3000000000000007</v>
      </c>
      <c r="D1842">
        <v>72.790000000000006</v>
      </c>
    </row>
    <row r="1843" spans="1:4" x14ac:dyDescent="0.3">
      <c r="A1843">
        <v>1913</v>
      </c>
      <c r="B1843" s="1">
        <v>45552.888888888891</v>
      </c>
      <c r="C1843">
        <v>8.2799999999999994</v>
      </c>
      <c r="D1843">
        <v>72.75</v>
      </c>
    </row>
    <row r="1844" spans="1:4" x14ac:dyDescent="0.3">
      <c r="A1844">
        <v>1914</v>
      </c>
      <c r="B1844" s="1">
        <v>45552.892361111109</v>
      </c>
      <c r="C1844">
        <v>8.25</v>
      </c>
      <c r="D1844">
        <v>72.75</v>
      </c>
    </row>
    <row r="1845" spans="1:4" x14ac:dyDescent="0.3">
      <c r="A1845">
        <v>1915</v>
      </c>
      <c r="B1845" s="1">
        <v>45552.895833333336</v>
      </c>
      <c r="C1845">
        <v>8.25</v>
      </c>
      <c r="D1845">
        <v>72.75</v>
      </c>
    </row>
    <row r="1846" spans="1:4" x14ac:dyDescent="0.3">
      <c r="A1846">
        <v>1916</v>
      </c>
      <c r="B1846" s="1">
        <v>45552.899305555555</v>
      </c>
      <c r="C1846">
        <v>8.2799999999999994</v>
      </c>
      <c r="D1846">
        <v>72.75</v>
      </c>
    </row>
    <row r="1847" spans="1:4" x14ac:dyDescent="0.3">
      <c r="A1847">
        <v>1917</v>
      </c>
      <c r="B1847" s="1">
        <v>45552.902777777781</v>
      </c>
      <c r="C1847">
        <v>8.24</v>
      </c>
      <c r="D1847">
        <v>72.75</v>
      </c>
    </row>
    <row r="1848" spans="1:4" x14ac:dyDescent="0.3">
      <c r="A1848">
        <v>1918</v>
      </c>
      <c r="B1848" s="1">
        <v>45552.90625</v>
      </c>
      <c r="C1848">
        <v>8.2100000000000009</v>
      </c>
      <c r="D1848">
        <v>72.75</v>
      </c>
    </row>
    <row r="1849" spans="1:4" x14ac:dyDescent="0.3">
      <c r="A1849">
        <v>1919</v>
      </c>
      <c r="B1849" s="1">
        <v>45552.909722222219</v>
      </c>
      <c r="C1849">
        <v>8.23</v>
      </c>
      <c r="D1849">
        <v>72.75</v>
      </c>
    </row>
    <row r="1850" spans="1:4" x14ac:dyDescent="0.3">
      <c r="A1850">
        <v>1920</v>
      </c>
      <c r="B1850" s="1">
        <v>45552.913194444445</v>
      </c>
      <c r="C1850">
        <v>8.23</v>
      </c>
      <c r="D1850">
        <v>72.75</v>
      </c>
    </row>
    <row r="1851" spans="1:4" x14ac:dyDescent="0.3">
      <c r="A1851">
        <v>1921</v>
      </c>
      <c r="B1851" s="1">
        <v>45552.916666666664</v>
      </c>
      <c r="C1851">
        <v>8.24</v>
      </c>
      <c r="D1851">
        <v>72.75</v>
      </c>
    </row>
    <row r="1852" spans="1:4" x14ac:dyDescent="0.3">
      <c r="A1852">
        <v>1922</v>
      </c>
      <c r="B1852" s="1">
        <v>45552.920138888891</v>
      </c>
      <c r="C1852">
        <v>8.3000000000000007</v>
      </c>
      <c r="D1852">
        <v>72.75</v>
      </c>
    </row>
    <row r="1853" spans="1:4" x14ac:dyDescent="0.3">
      <c r="A1853">
        <v>1923</v>
      </c>
      <c r="B1853" s="1">
        <v>45552.923611111109</v>
      </c>
      <c r="C1853">
        <v>8.2899999999999991</v>
      </c>
      <c r="D1853">
        <v>72.75</v>
      </c>
    </row>
    <row r="1854" spans="1:4" x14ac:dyDescent="0.3">
      <c r="A1854">
        <v>1924</v>
      </c>
      <c r="B1854" s="1">
        <v>45552.927083333336</v>
      </c>
      <c r="C1854">
        <v>8.2200000000000006</v>
      </c>
      <c r="D1854">
        <v>72.75</v>
      </c>
    </row>
    <row r="1855" spans="1:4" x14ac:dyDescent="0.3">
      <c r="A1855">
        <v>1925</v>
      </c>
      <c r="B1855" s="1">
        <v>45552.930555555555</v>
      </c>
      <c r="C1855">
        <v>8.24</v>
      </c>
      <c r="D1855">
        <v>72.75</v>
      </c>
    </row>
    <row r="1856" spans="1:4" x14ac:dyDescent="0.3">
      <c r="A1856">
        <v>1926</v>
      </c>
      <c r="B1856" s="1">
        <v>45552.934027777781</v>
      </c>
      <c r="C1856">
        <v>8.2799999999999994</v>
      </c>
      <c r="D1856">
        <v>72.75</v>
      </c>
    </row>
    <row r="1857" spans="1:5" x14ac:dyDescent="0.3">
      <c r="A1857">
        <v>1927</v>
      </c>
      <c r="B1857" s="1">
        <v>45552.9375</v>
      </c>
      <c r="C1857">
        <v>8.25</v>
      </c>
      <c r="D1857">
        <v>72.75</v>
      </c>
    </row>
    <row r="1858" spans="1:5" x14ac:dyDescent="0.3">
      <c r="A1858">
        <v>1928</v>
      </c>
      <c r="B1858" s="1">
        <v>45552.940972222219</v>
      </c>
      <c r="C1858">
        <v>8.2799999999999994</v>
      </c>
      <c r="D1858">
        <v>72.75</v>
      </c>
    </row>
    <row r="1859" spans="1:5" x14ac:dyDescent="0.3">
      <c r="A1859">
        <v>1929</v>
      </c>
      <c r="B1859" s="1">
        <v>45552.944444444445</v>
      </c>
      <c r="C1859">
        <v>8.2799999999999994</v>
      </c>
      <c r="D1859">
        <v>72.72</v>
      </c>
    </row>
    <row r="1860" spans="1:5" x14ac:dyDescent="0.3">
      <c r="A1860">
        <v>1930</v>
      </c>
      <c r="B1860" s="1">
        <v>45552.947916666664</v>
      </c>
      <c r="C1860">
        <v>8.2799999999999994</v>
      </c>
      <c r="D1860">
        <v>72.72</v>
      </c>
    </row>
    <row r="1861" spans="1:5" x14ac:dyDescent="0.3">
      <c r="A1861">
        <v>1931</v>
      </c>
      <c r="B1861" s="1">
        <v>45552.951388888891</v>
      </c>
      <c r="C1861">
        <v>8.2799999999999994</v>
      </c>
      <c r="D1861">
        <v>72.72</v>
      </c>
    </row>
    <row r="1862" spans="1:5" x14ac:dyDescent="0.3">
      <c r="A1862">
        <v>1932</v>
      </c>
      <c r="B1862" s="1">
        <v>45552.954861111109</v>
      </c>
      <c r="C1862">
        <v>8.25</v>
      </c>
      <c r="D1862">
        <v>72.72</v>
      </c>
    </row>
    <row r="1863" spans="1:5" x14ac:dyDescent="0.3">
      <c r="A1863">
        <v>1933</v>
      </c>
      <c r="B1863" s="1">
        <v>45552.958333333336</v>
      </c>
      <c r="C1863">
        <v>8.14</v>
      </c>
      <c r="D1863">
        <v>72.72</v>
      </c>
    </row>
    <row r="1864" spans="1:5" s="2" customFormat="1" x14ac:dyDescent="0.3">
      <c r="A1864" s="2">
        <v>1934</v>
      </c>
      <c r="B1864" s="3">
        <v>45552.961805555555</v>
      </c>
      <c r="C1864" s="2">
        <v>9.1199999999999992</v>
      </c>
      <c r="D1864" s="2">
        <v>72.72</v>
      </c>
      <c r="E1864" s="2" t="s">
        <v>14</v>
      </c>
    </row>
    <row r="1865" spans="1:5" x14ac:dyDescent="0.3">
      <c r="A1865">
        <v>1935</v>
      </c>
      <c r="B1865" s="1">
        <v>45552.965277777781</v>
      </c>
      <c r="C1865">
        <v>9.09</v>
      </c>
      <c r="D1865">
        <v>72.680000000000007</v>
      </c>
    </row>
    <row r="1866" spans="1:5" x14ac:dyDescent="0.3">
      <c r="A1866">
        <v>1936</v>
      </c>
      <c r="B1866" s="1">
        <v>45552.96875</v>
      </c>
      <c r="C1866">
        <v>9.11</v>
      </c>
      <c r="D1866">
        <v>72.680000000000007</v>
      </c>
    </row>
    <row r="1867" spans="1:5" x14ac:dyDescent="0.3">
      <c r="A1867">
        <v>1937</v>
      </c>
      <c r="B1867" s="1">
        <v>45552.972222222219</v>
      </c>
      <c r="C1867">
        <v>9.1199999999999992</v>
      </c>
      <c r="D1867">
        <v>72.680000000000007</v>
      </c>
    </row>
    <row r="1868" spans="1:5" x14ac:dyDescent="0.3">
      <c r="A1868">
        <v>1938</v>
      </c>
      <c r="B1868" s="1">
        <v>45552.975694444445</v>
      </c>
      <c r="C1868">
        <v>9.11</v>
      </c>
      <c r="D1868">
        <v>72.680000000000007</v>
      </c>
    </row>
    <row r="1869" spans="1:5" x14ac:dyDescent="0.3">
      <c r="A1869">
        <v>1939</v>
      </c>
      <c r="B1869" s="1">
        <v>45552.979166666664</v>
      </c>
      <c r="C1869">
        <v>9.1199999999999992</v>
      </c>
      <c r="D1869">
        <v>72.680000000000007</v>
      </c>
    </row>
    <row r="1870" spans="1:5" x14ac:dyDescent="0.3">
      <c r="A1870">
        <v>1940</v>
      </c>
      <c r="B1870" s="1">
        <v>45552.982638888891</v>
      </c>
      <c r="C1870">
        <v>9.11</v>
      </c>
      <c r="D1870">
        <v>72.680000000000007</v>
      </c>
    </row>
    <row r="1871" spans="1:5" x14ac:dyDescent="0.3">
      <c r="A1871">
        <v>1941</v>
      </c>
      <c r="B1871" s="1">
        <v>45552.986111111109</v>
      </c>
      <c r="C1871">
        <v>9.11</v>
      </c>
      <c r="D1871">
        <v>72.680000000000007</v>
      </c>
    </row>
    <row r="1872" spans="1:5" x14ac:dyDescent="0.3">
      <c r="A1872">
        <v>1942</v>
      </c>
      <c r="B1872" s="1">
        <v>45552.989583333336</v>
      </c>
      <c r="C1872">
        <v>9.11</v>
      </c>
      <c r="D1872">
        <v>72.680000000000007</v>
      </c>
    </row>
    <row r="1873" spans="1:4" x14ac:dyDescent="0.3">
      <c r="A1873">
        <v>1943</v>
      </c>
      <c r="B1873" s="1">
        <v>45552.993055555555</v>
      </c>
      <c r="C1873">
        <v>9.11</v>
      </c>
      <c r="D1873">
        <v>72.680000000000007</v>
      </c>
    </row>
    <row r="1874" spans="1:4" x14ac:dyDescent="0.3">
      <c r="A1874">
        <v>1944</v>
      </c>
      <c r="B1874" s="1">
        <v>45552.996527777781</v>
      </c>
      <c r="C1874">
        <v>9.1</v>
      </c>
      <c r="D1874">
        <v>72.680000000000007</v>
      </c>
    </row>
    <row r="1875" spans="1:4" x14ac:dyDescent="0.3">
      <c r="A1875">
        <v>1945</v>
      </c>
      <c r="B1875" s="1">
        <v>45553</v>
      </c>
      <c r="C1875">
        <v>9.1</v>
      </c>
      <c r="D1875">
        <v>72.680000000000007</v>
      </c>
    </row>
    <row r="1876" spans="1:4" x14ac:dyDescent="0.3">
      <c r="A1876">
        <v>1946</v>
      </c>
      <c r="B1876" s="1">
        <v>45553.003472222219</v>
      </c>
      <c r="C1876">
        <v>9.06</v>
      </c>
      <c r="D1876">
        <v>72.680000000000007</v>
      </c>
    </row>
    <row r="1877" spans="1:4" x14ac:dyDescent="0.3">
      <c r="A1877">
        <v>1947</v>
      </c>
      <c r="B1877" s="1">
        <v>45553.006944444445</v>
      </c>
      <c r="C1877">
        <v>9.09</v>
      </c>
      <c r="D1877">
        <v>72.680000000000007</v>
      </c>
    </row>
    <row r="1878" spans="1:4" x14ac:dyDescent="0.3">
      <c r="A1878">
        <v>1948</v>
      </c>
      <c r="B1878" s="1">
        <v>45553.010416666664</v>
      </c>
      <c r="C1878">
        <v>9.09</v>
      </c>
      <c r="D1878">
        <v>72.64</v>
      </c>
    </row>
    <row r="1879" spans="1:4" x14ac:dyDescent="0.3">
      <c r="A1879">
        <v>1949</v>
      </c>
      <c r="B1879" s="1">
        <v>45553.013888888891</v>
      </c>
      <c r="C1879">
        <v>9.1</v>
      </c>
      <c r="D1879">
        <v>72.680000000000007</v>
      </c>
    </row>
    <row r="1880" spans="1:4" x14ac:dyDescent="0.3">
      <c r="A1880">
        <v>1950</v>
      </c>
      <c r="B1880" s="1">
        <v>45553.017361111109</v>
      </c>
      <c r="C1880">
        <v>9.06</v>
      </c>
      <c r="D1880">
        <v>72.680000000000007</v>
      </c>
    </row>
    <row r="1881" spans="1:4" x14ac:dyDescent="0.3">
      <c r="A1881">
        <v>1951</v>
      </c>
      <c r="B1881" s="1">
        <v>45553.020833333336</v>
      </c>
      <c r="C1881">
        <v>9.09</v>
      </c>
      <c r="D1881">
        <v>72.64</v>
      </c>
    </row>
    <row r="1882" spans="1:4" x14ac:dyDescent="0.3">
      <c r="A1882">
        <v>1952</v>
      </c>
      <c r="B1882" s="1">
        <v>45553.024305555555</v>
      </c>
      <c r="C1882">
        <v>9.0500000000000007</v>
      </c>
      <c r="D1882">
        <v>72.64</v>
      </c>
    </row>
    <row r="1883" spans="1:4" x14ac:dyDescent="0.3">
      <c r="A1883">
        <v>1953</v>
      </c>
      <c r="B1883" s="1">
        <v>45553.027777777781</v>
      </c>
      <c r="C1883">
        <v>9.06</v>
      </c>
      <c r="D1883">
        <v>72.64</v>
      </c>
    </row>
    <row r="1884" spans="1:4" x14ac:dyDescent="0.3">
      <c r="A1884">
        <v>1954</v>
      </c>
      <c r="B1884" s="1">
        <v>45553.03125</v>
      </c>
      <c r="C1884">
        <v>9.07</v>
      </c>
      <c r="D1884">
        <v>72.64</v>
      </c>
    </row>
    <row r="1885" spans="1:4" x14ac:dyDescent="0.3">
      <c r="A1885">
        <v>1955</v>
      </c>
      <c r="B1885" s="1">
        <v>45553.034722222219</v>
      </c>
      <c r="C1885">
        <v>9.09</v>
      </c>
      <c r="D1885">
        <v>72.64</v>
      </c>
    </row>
    <row r="1886" spans="1:4" x14ac:dyDescent="0.3">
      <c r="A1886">
        <v>1956</v>
      </c>
      <c r="B1886" s="1">
        <v>45553.038194444445</v>
      </c>
      <c r="C1886">
        <v>9.07</v>
      </c>
      <c r="D1886">
        <v>72.64</v>
      </c>
    </row>
    <row r="1887" spans="1:4" x14ac:dyDescent="0.3">
      <c r="A1887">
        <v>1957</v>
      </c>
      <c r="B1887" s="1">
        <v>45553.041666666664</v>
      </c>
      <c r="C1887">
        <v>9.1</v>
      </c>
      <c r="D1887">
        <v>72.64</v>
      </c>
    </row>
    <row r="1888" spans="1:4" x14ac:dyDescent="0.3">
      <c r="A1888">
        <v>1958</v>
      </c>
      <c r="B1888" s="1">
        <v>45553.045138888891</v>
      </c>
      <c r="C1888">
        <v>9.1</v>
      </c>
      <c r="D1888">
        <v>72.64</v>
      </c>
    </row>
    <row r="1889" spans="1:4" x14ac:dyDescent="0.3">
      <c r="A1889">
        <v>1959</v>
      </c>
      <c r="B1889" s="1">
        <v>45553.048611111109</v>
      </c>
      <c r="C1889">
        <v>9.06</v>
      </c>
      <c r="D1889">
        <v>72.61</v>
      </c>
    </row>
    <row r="1890" spans="1:4" x14ac:dyDescent="0.3">
      <c r="A1890">
        <v>1960</v>
      </c>
      <c r="B1890" s="1">
        <v>45553.052083333336</v>
      </c>
      <c r="C1890">
        <v>9.06</v>
      </c>
      <c r="D1890">
        <v>72.61</v>
      </c>
    </row>
    <row r="1891" spans="1:4" x14ac:dyDescent="0.3">
      <c r="A1891">
        <v>1961</v>
      </c>
      <c r="B1891" s="1">
        <v>45553.055555555555</v>
      </c>
      <c r="C1891">
        <v>9.07</v>
      </c>
      <c r="D1891">
        <v>72.61</v>
      </c>
    </row>
    <row r="1892" spans="1:4" x14ac:dyDescent="0.3">
      <c r="A1892">
        <v>1962</v>
      </c>
      <c r="B1892" s="1">
        <v>45553.059027777781</v>
      </c>
      <c r="C1892">
        <v>9.09</v>
      </c>
      <c r="D1892">
        <v>72.61</v>
      </c>
    </row>
    <row r="1893" spans="1:4" x14ac:dyDescent="0.3">
      <c r="A1893">
        <v>1963</v>
      </c>
      <c r="B1893" s="1">
        <v>45553.0625</v>
      </c>
      <c r="C1893">
        <v>9.06</v>
      </c>
      <c r="D1893">
        <v>72.569999999999993</v>
      </c>
    </row>
    <row r="1894" spans="1:4" x14ac:dyDescent="0.3">
      <c r="A1894">
        <v>1964</v>
      </c>
      <c r="B1894" s="1">
        <v>45553.065972222219</v>
      </c>
      <c r="C1894">
        <v>9.0500000000000007</v>
      </c>
      <c r="D1894">
        <v>72.569999999999993</v>
      </c>
    </row>
    <row r="1895" spans="1:4" x14ac:dyDescent="0.3">
      <c r="A1895">
        <v>1965</v>
      </c>
      <c r="B1895" s="1">
        <v>45553.069444444445</v>
      </c>
      <c r="C1895">
        <v>9.0500000000000007</v>
      </c>
      <c r="D1895">
        <v>72.540000000000006</v>
      </c>
    </row>
    <row r="1896" spans="1:4" x14ac:dyDescent="0.3">
      <c r="A1896">
        <v>1966</v>
      </c>
      <c r="B1896" s="1">
        <v>45553.072916666664</v>
      </c>
      <c r="C1896">
        <v>9.0399999999999991</v>
      </c>
      <c r="D1896">
        <v>72.540000000000006</v>
      </c>
    </row>
    <row r="1897" spans="1:4" x14ac:dyDescent="0.3">
      <c r="A1897">
        <v>1967</v>
      </c>
      <c r="B1897" s="1">
        <v>45553.076388888891</v>
      </c>
      <c r="C1897">
        <v>9.0500000000000007</v>
      </c>
      <c r="D1897">
        <v>72.540000000000006</v>
      </c>
    </row>
    <row r="1898" spans="1:4" x14ac:dyDescent="0.3">
      <c r="A1898">
        <v>1968</v>
      </c>
      <c r="B1898" s="1">
        <v>45553.079861111109</v>
      </c>
      <c r="C1898">
        <v>9.0399999999999991</v>
      </c>
      <c r="D1898">
        <v>72.540000000000006</v>
      </c>
    </row>
    <row r="1899" spans="1:4" x14ac:dyDescent="0.3">
      <c r="A1899">
        <v>1969</v>
      </c>
      <c r="B1899" s="1">
        <v>45553.083333333336</v>
      </c>
      <c r="C1899">
        <v>9.0399999999999991</v>
      </c>
      <c r="D1899">
        <v>72.540000000000006</v>
      </c>
    </row>
    <row r="1900" spans="1:4" x14ac:dyDescent="0.3">
      <c r="A1900">
        <v>1970</v>
      </c>
      <c r="B1900" s="1">
        <v>45553.086805555555</v>
      </c>
      <c r="C1900">
        <v>9.0399999999999991</v>
      </c>
      <c r="D1900">
        <v>72.540000000000006</v>
      </c>
    </row>
    <row r="1901" spans="1:4" x14ac:dyDescent="0.3">
      <c r="A1901">
        <v>1971</v>
      </c>
      <c r="B1901" s="1">
        <v>45553.090277777781</v>
      </c>
      <c r="C1901">
        <v>9.0399999999999991</v>
      </c>
      <c r="D1901">
        <v>72.540000000000006</v>
      </c>
    </row>
    <row r="1902" spans="1:4" x14ac:dyDescent="0.3">
      <c r="A1902">
        <v>1972</v>
      </c>
      <c r="B1902" s="1">
        <v>45553.09375</v>
      </c>
      <c r="C1902">
        <v>9.0399999999999991</v>
      </c>
      <c r="D1902">
        <v>72.5</v>
      </c>
    </row>
    <row r="1903" spans="1:4" x14ac:dyDescent="0.3">
      <c r="A1903">
        <v>1973</v>
      </c>
      <c r="B1903" s="1">
        <v>45553.097222222219</v>
      </c>
      <c r="C1903">
        <v>9.0399999999999991</v>
      </c>
      <c r="D1903">
        <v>72.5</v>
      </c>
    </row>
    <row r="1904" spans="1:4" x14ac:dyDescent="0.3">
      <c r="A1904">
        <v>1974</v>
      </c>
      <c r="B1904" s="1">
        <v>45553.100694444445</v>
      </c>
      <c r="C1904">
        <v>9.0399999999999991</v>
      </c>
      <c r="D1904">
        <v>72.5</v>
      </c>
    </row>
    <row r="1905" spans="1:4" x14ac:dyDescent="0.3">
      <c r="A1905">
        <v>1975</v>
      </c>
      <c r="B1905" s="1">
        <v>45553.104166666664</v>
      </c>
      <c r="C1905">
        <v>9.0399999999999991</v>
      </c>
      <c r="D1905">
        <v>72.5</v>
      </c>
    </row>
    <row r="1906" spans="1:4" x14ac:dyDescent="0.3">
      <c r="A1906">
        <v>1976</v>
      </c>
      <c r="B1906" s="1">
        <v>45553.107638888891</v>
      </c>
      <c r="C1906">
        <v>9.0299999999999994</v>
      </c>
      <c r="D1906">
        <v>72.5</v>
      </c>
    </row>
    <row r="1907" spans="1:4" x14ac:dyDescent="0.3">
      <c r="A1907">
        <v>1977</v>
      </c>
      <c r="B1907" s="1">
        <v>45553.111111111109</v>
      </c>
      <c r="C1907">
        <v>9.0299999999999994</v>
      </c>
      <c r="D1907">
        <v>72.5</v>
      </c>
    </row>
    <row r="1908" spans="1:4" x14ac:dyDescent="0.3">
      <c r="A1908">
        <v>1978</v>
      </c>
      <c r="B1908" s="1">
        <v>45553.114583333336</v>
      </c>
      <c r="C1908">
        <v>9.0299999999999994</v>
      </c>
      <c r="D1908">
        <v>72.5</v>
      </c>
    </row>
    <row r="1909" spans="1:4" x14ac:dyDescent="0.3">
      <c r="A1909">
        <v>1979</v>
      </c>
      <c r="B1909" s="1">
        <v>45553.118055555555</v>
      </c>
      <c r="C1909">
        <v>9.02</v>
      </c>
      <c r="D1909">
        <v>72.5</v>
      </c>
    </row>
    <row r="1910" spans="1:4" x14ac:dyDescent="0.3">
      <c r="A1910">
        <v>1980</v>
      </c>
      <c r="B1910" s="1">
        <v>45553.121527777781</v>
      </c>
      <c r="C1910">
        <v>9.02</v>
      </c>
      <c r="D1910">
        <v>72.5</v>
      </c>
    </row>
    <row r="1911" spans="1:4" x14ac:dyDescent="0.3">
      <c r="A1911">
        <v>1981</v>
      </c>
      <c r="B1911" s="1">
        <v>45553.125</v>
      </c>
      <c r="C1911">
        <v>9.0299999999999994</v>
      </c>
      <c r="D1911">
        <v>72.5</v>
      </c>
    </row>
    <row r="1912" spans="1:4" x14ac:dyDescent="0.3">
      <c r="A1912">
        <v>1982</v>
      </c>
      <c r="B1912" s="1">
        <v>45553.128472222219</v>
      </c>
      <c r="C1912">
        <v>9.02</v>
      </c>
      <c r="D1912">
        <v>72.5</v>
      </c>
    </row>
    <row r="1913" spans="1:4" x14ac:dyDescent="0.3">
      <c r="A1913">
        <v>1983</v>
      </c>
      <c r="B1913" s="1">
        <v>45553.131944444445</v>
      </c>
      <c r="C1913">
        <v>9.01</v>
      </c>
      <c r="D1913">
        <v>72.5</v>
      </c>
    </row>
    <row r="1914" spans="1:4" x14ac:dyDescent="0.3">
      <c r="A1914">
        <v>1984</v>
      </c>
      <c r="B1914" s="1">
        <v>45553.135416666664</v>
      </c>
      <c r="C1914">
        <v>9.01</v>
      </c>
      <c r="D1914">
        <v>72.5</v>
      </c>
    </row>
    <row r="1915" spans="1:4" x14ac:dyDescent="0.3">
      <c r="A1915">
        <v>1985</v>
      </c>
      <c r="B1915" s="1">
        <v>45553.138888888891</v>
      </c>
      <c r="C1915">
        <v>9.01</v>
      </c>
      <c r="D1915">
        <v>72.5</v>
      </c>
    </row>
    <row r="1916" spans="1:4" x14ac:dyDescent="0.3">
      <c r="A1916">
        <v>1986</v>
      </c>
      <c r="B1916" s="1">
        <v>45553.142361111109</v>
      </c>
      <c r="C1916">
        <v>9</v>
      </c>
      <c r="D1916">
        <v>72.5</v>
      </c>
    </row>
    <row r="1917" spans="1:4" x14ac:dyDescent="0.3">
      <c r="A1917">
        <v>1987</v>
      </c>
      <c r="B1917" s="1">
        <v>45553.145833333336</v>
      </c>
      <c r="C1917">
        <v>9</v>
      </c>
      <c r="D1917">
        <v>72.5</v>
      </c>
    </row>
    <row r="1918" spans="1:4" x14ac:dyDescent="0.3">
      <c r="A1918">
        <v>1988</v>
      </c>
      <c r="B1918" s="1">
        <v>45553.149305555555</v>
      </c>
      <c r="C1918">
        <v>8.99</v>
      </c>
      <c r="D1918">
        <v>72.5</v>
      </c>
    </row>
    <row r="1919" spans="1:4" x14ac:dyDescent="0.3">
      <c r="A1919">
        <v>1989</v>
      </c>
      <c r="B1919" s="1">
        <v>45553.152777777781</v>
      </c>
      <c r="C1919">
        <v>8.99</v>
      </c>
      <c r="D1919">
        <v>72.5</v>
      </c>
    </row>
    <row r="1920" spans="1:4" x14ac:dyDescent="0.3">
      <c r="A1920">
        <v>1990</v>
      </c>
      <c r="B1920" s="1">
        <v>45553.15625</v>
      </c>
      <c r="C1920">
        <v>8.98</v>
      </c>
      <c r="D1920">
        <v>72.540000000000006</v>
      </c>
    </row>
    <row r="1921" spans="1:5" x14ac:dyDescent="0.3">
      <c r="A1921">
        <v>1991</v>
      </c>
      <c r="B1921" s="1">
        <v>45553.159722222219</v>
      </c>
      <c r="C1921">
        <v>8.99</v>
      </c>
      <c r="D1921">
        <v>72.540000000000006</v>
      </c>
    </row>
    <row r="1922" spans="1:5" x14ac:dyDescent="0.3">
      <c r="A1922">
        <v>1992</v>
      </c>
      <c r="B1922" s="1">
        <v>45553.163194444445</v>
      </c>
      <c r="C1922">
        <v>8.9600000000000009</v>
      </c>
      <c r="D1922">
        <v>72.540000000000006</v>
      </c>
    </row>
    <row r="1923" spans="1:5" x14ac:dyDescent="0.3">
      <c r="A1923">
        <v>1993</v>
      </c>
      <c r="B1923" s="1">
        <v>45553.166666666664</v>
      </c>
      <c r="C1923">
        <v>8.9499999999999993</v>
      </c>
      <c r="D1923">
        <v>72.540000000000006</v>
      </c>
    </row>
    <row r="1924" spans="1:5" x14ac:dyDescent="0.3">
      <c r="A1924">
        <v>1994</v>
      </c>
      <c r="B1924" s="1">
        <v>45553.170138888891</v>
      </c>
      <c r="C1924">
        <v>8.9499999999999993</v>
      </c>
      <c r="D1924">
        <v>72.540000000000006</v>
      </c>
    </row>
    <row r="1925" spans="1:5" x14ac:dyDescent="0.3">
      <c r="A1925">
        <v>1995</v>
      </c>
      <c r="B1925" s="1">
        <v>45553.173611111109</v>
      </c>
      <c r="C1925">
        <v>8.9499999999999993</v>
      </c>
      <c r="D1925">
        <v>72.540000000000006</v>
      </c>
    </row>
    <row r="1926" spans="1:5" x14ac:dyDescent="0.3">
      <c r="A1926">
        <v>1996</v>
      </c>
      <c r="B1926" s="1">
        <v>45553.177083333336</v>
      </c>
      <c r="C1926">
        <v>8.9499999999999993</v>
      </c>
      <c r="D1926">
        <v>72.540000000000006</v>
      </c>
    </row>
    <row r="1927" spans="1:5" x14ac:dyDescent="0.3">
      <c r="A1927">
        <v>1997</v>
      </c>
      <c r="B1927" s="1">
        <v>45553.180555555555</v>
      </c>
      <c r="C1927">
        <v>8.9600000000000009</v>
      </c>
      <c r="D1927">
        <v>72.540000000000006</v>
      </c>
    </row>
    <row r="1928" spans="1:5" x14ac:dyDescent="0.3">
      <c r="A1928">
        <v>1998</v>
      </c>
      <c r="B1928" s="1">
        <v>45553.184027777781</v>
      </c>
      <c r="C1928">
        <v>8.9600000000000009</v>
      </c>
      <c r="D1928">
        <v>72.540000000000006</v>
      </c>
    </row>
    <row r="1929" spans="1:5" x14ac:dyDescent="0.3">
      <c r="A1929">
        <v>1999</v>
      </c>
      <c r="B1929" s="1">
        <v>45553.1875</v>
      </c>
      <c r="C1929">
        <v>8.9600000000000009</v>
      </c>
      <c r="D1929">
        <v>72.540000000000006</v>
      </c>
    </row>
    <row r="1930" spans="1:5" x14ac:dyDescent="0.3">
      <c r="A1930">
        <v>2000</v>
      </c>
      <c r="B1930" s="1">
        <v>45553.190972222219</v>
      </c>
      <c r="C1930">
        <v>8.9499999999999993</v>
      </c>
      <c r="D1930">
        <v>72.5</v>
      </c>
    </row>
    <row r="1931" spans="1:5" x14ac:dyDescent="0.3">
      <c r="A1931">
        <v>2001</v>
      </c>
      <c r="B1931" s="1">
        <v>45553.194444444445</v>
      </c>
      <c r="C1931">
        <v>8.89</v>
      </c>
      <c r="D1931">
        <v>72.5</v>
      </c>
    </row>
    <row r="1932" spans="1:5" x14ac:dyDescent="0.3">
      <c r="A1932">
        <v>2002</v>
      </c>
      <c r="B1932" s="1">
        <v>45553.197916666664</v>
      </c>
      <c r="C1932">
        <v>8.89</v>
      </c>
      <c r="D1932">
        <v>72.5</v>
      </c>
    </row>
    <row r="1933" spans="1:5" x14ac:dyDescent="0.3">
      <c r="A1933">
        <v>2003</v>
      </c>
      <c r="B1933" s="1">
        <v>45553.201388888891</v>
      </c>
      <c r="C1933">
        <v>8.76</v>
      </c>
      <c r="D1933">
        <v>72.5</v>
      </c>
    </row>
    <row r="1934" spans="1:5" x14ac:dyDescent="0.3">
      <c r="A1934">
        <v>2004</v>
      </c>
      <c r="B1934" s="1">
        <v>45553.204861111109</v>
      </c>
      <c r="C1934">
        <v>8.81</v>
      </c>
      <c r="D1934">
        <v>72.5</v>
      </c>
    </row>
    <row r="1935" spans="1:5" x14ac:dyDescent="0.3">
      <c r="A1935">
        <v>2005</v>
      </c>
      <c r="B1935" s="1">
        <v>45553.208333333336</v>
      </c>
      <c r="C1935">
        <v>8.8800000000000008</v>
      </c>
      <c r="D1935">
        <v>72.5</v>
      </c>
    </row>
    <row r="1936" spans="1:5" s="2" customFormat="1" x14ac:dyDescent="0.3">
      <c r="A1936" s="2">
        <v>2006</v>
      </c>
      <c r="B1936" s="3">
        <v>45553.211805555555</v>
      </c>
      <c r="C1936" s="2">
        <v>7.99</v>
      </c>
      <c r="D1936" s="2">
        <v>72.459999999999994</v>
      </c>
      <c r="E1936" s="2" t="s">
        <v>14</v>
      </c>
    </row>
    <row r="1937" spans="1:4" x14ac:dyDescent="0.3">
      <c r="A1937">
        <v>2007</v>
      </c>
      <c r="B1937" s="1">
        <v>45553.215277777781</v>
      </c>
      <c r="C1937">
        <v>7.99</v>
      </c>
      <c r="D1937">
        <v>72.459999999999994</v>
      </c>
    </row>
    <row r="1938" spans="1:4" x14ac:dyDescent="0.3">
      <c r="A1938">
        <v>2008</v>
      </c>
      <c r="B1938" s="1">
        <v>45553.21875</v>
      </c>
      <c r="C1938">
        <v>7.99</v>
      </c>
      <c r="D1938">
        <v>72.459999999999994</v>
      </c>
    </row>
    <row r="1939" spans="1:4" x14ac:dyDescent="0.3">
      <c r="A1939">
        <v>2009</v>
      </c>
      <c r="B1939" s="1">
        <v>45553.222222222219</v>
      </c>
      <c r="C1939">
        <v>7.98</v>
      </c>
      <c r="D1939">
        <v>72.459999999999994</v>
      </c>
    </row>
    <row r="1940" spans="1:4" x14ac:dyDescent="0.3">
      <c r="A1940">
        <v>2010</v>
      </c>
      <c r="B1940" s="1">
        <v>45553.225694444445</v>
      </c>
      <c r="C1940">
        <v>7.98</v>
      </c>
      <c r="D1940">
        <v>72.459999999999994</v>
      </c>
    </row>
    <row r="1941" spans="1:4" x14ac:dyDescent="0.3">
      <c r="A1941">
        <v>2011</v>
      </c>
      <c r="B1941" s="1">
        <v>45553.229166666664</v>
      </c>
      <c r="C1941">
        <v>7.97</v>
      </c>
      <c r="D1941">
        <v>72.459999999999994</v>
      </c>
    </row>
    <row r="1942" spans="1:4" x14ac:dyDescent="0.3">
      <c r="A1942">
        <v>2012</v>
      </c>
      <c r="B1942" s="1">
        <v>45553.232638888891</v>
      </c>
      <c r="C1942">
        <v>7.97</v>
      </c>
      <c r="D1942">
        <v>72.459999999999994</v>
      </c>
    </row>
    <row r="1943" spans="1:4" x14ac:dyDescent="0.3">
      <c r="A1943">
        <v>2013</v>
      </c>
      <c r="B1943" s="1">
        <v>45553.236111111109</v>
      </c>
      <c r="C1943">
        <v>7.97</v>
      </c>
      <c r="D1943">
        <v>72.459999999999994</v>
      </c>
    </row>
    <row r="1944" spans="1:4" x14ac:dyDescent="0.3">
      <c r="A1944">
        <v>2014</v>
      </c>
      <c r="B1944" s="1">
        <v>45553.239583333336</v>
      </c>
      <c r="C1944">
        <v>7.97</v>
      </c>
      <c r="D1944">
        <v>72.459999999999994</v>
      </c>
    </row>
    <row r="1945" spans="1:4" x14ac:dyDescent="0.3">
      <c r="A1945">
        <v>2015</v>
      </c>
      <c r="B1945" s="1">
        <v>45553.243055555555</v>
      </c>
      <c r="C1945">
        <v>7.97</v>
      </c>
      <c r="D1945">
        <v>72.459999999999994</v>
      </c>
    </row>
    <row r="1946" spans="1:4" x14ac:dyDescent="0.3">
      <c r="A1946">
        <v>2016</v>
      </c>
      <c r="B1946" s="1">
        <v>45553.246527777781</v>
      </c>
      <c r="C1946">
        <v>7.97</v>
      </c>
      <c r="D1946">
        <v>72.459999999999994</v>
      </c>
    </row>
    <row r="1947" spans="1:4" x14ac:dyDescent="0.3">
      <c r="A1947">
        <v>2017</v>
      </c>
      <c r="B1947" s="1">
        <v>45553.25</v>
      </c>
      <c r="C1947">
        <v>7.96</v>
      </c>
      <c r="D1947">
        <v>72.459999999999994</v>
      </c>
    </row>
    <row r="1948" spans="1:4" x14ac:dyDescent="0.3">
      <c r="A1948">
        <v>2018</v>
      </c>
      <c r="B1948" s="1">
        <v>45553.253472222219</v>
      </c>
      <c r="C1948">
        <v>7.96</v>
      </c>
      <c r="D1948">
        <v>72.430000000000007</v>
      </c>
    </row>
    <row r="1949" spans="1:4" x14ac:dyDescent="0.3">
      <c r="A1949">
        <v>2019</v>
      </c>
      <c r="B1949" s="1">
        <v>45553.256944444445</v>
      </c>
      <c r="C1949">
        <v>7.96</v>
      </c>
      <c r="D1949">
        <v>72.459999999999994</v>
      </c>
    </row>
    <row r="1950" spans="1:4" x14ac:dyDescent="0.3">
      <c r="A1950">
        <v>2020</v>
      </c>
      <c r="B1950" s="1">
        <v>45553.260416666664</v>
      </c>
      <c r="C1950">
        <v>7.96</v>
      </c>
      <c r="D1950">
        <v>72.459999999999994</v>
      </c>
    </row>
    <row r="1951" spans="1:4" x14ac:dyDescent="0.3">
      <c r="A1951">
        <v>2021</v>
      </c>
      <c r="B1951" s="1">
        <v>45553.263888888891</v>
      </c>
      <c r="C1951">
        <v>7.94</v>
      </c>
      <c r="D1951">
        <v>72.430000000000007</v>
      </c>
    </row>
    <row r="1952" spans="1:4" x14ac:dyDescent="0.3">
      <c r="A1952">
        <v>2022</v>
      </c>
      <c r="B1952" s="1">
        <v>45553.267361111109</v>
      </c>
      <c r="C1952">
        <v>7.95</v>
      </c>
      <c r="D1952">
        <v>72.430000000000007</v>
      </c>
    </row>
    <row r="1953" spans="1:4" x14ac:dyDescent="0.3">
      <c r="A1953">
        <v>2023</v>
      </c>
      <c r="B1953" s="1">
        <v>45553.270833333336</v>
      </c>
      <c r="C1953">
        <v>7.95</v>
      </c>
      <c r="D1953">
        <v>72.430000000000007</v>
      </c>
    </row>
    <row r="1954" spans="1:4" x14ac:dyDescent="0.3">
      <c r="A1954">
        <v>2024</v>
      </c>
      <c r="B1954" s="1">
        <v>45553.274305555555</v>
      </c>
      <c r="C1954">
        <v>7.94</v>
      </c>
      <c r="D1954">
        <v>72.430000000000007</v>
      </c>
    </row>
    <row r="1955" spans="1:4" x14ac:dyDescent="0.3">
      <c r="A1955">
        <v>2025</v>
      </c>
      <c r="B1955" s="1">
        <v>45553.277777777781</v>
      </c>
      <c r="C1955">
        <v>7.94</v>
      </c>
      <c r="D1955">
        <v>72.430000000000007</v>
      </c>
    </row>
    <row r="1956" spans="1:4" x14ac:dyDescent="0.3">
      <c r="A1956">
        <v>2026</v>
      </c>
      <c r="B1956" s="1">
        <v>45553.28125</v>
      </c>
      <c r="C1956">
        <v>7.94</v>
      </c>
      <c r="D1956">
        <v>72.430000000000007</v>
      </c>
    </row>
    <row r="1957" spans="1:4" x14ac:dyDescent="0.3">
      <c r="A1957">
        <v>2027</v>
      </c>
      <c r="B1957" s="1">
        <v>45553.284722222219</v>
      </c>
      <c r="C1957">
        <v>7.93</v>
      </c>
      <c r="D1957">
        <v>72.430000000000007</v>
      </c>
    </row>
    <row r="1958" spans="1:4" x14ac:dyDescent="0.3">
      <c r="A1958">
        <v>2028</v>
      </c>
      <c r="B1958" s="1">
        <v>45553.288194444445</v>
      </c>
      <c r="C1958">
        <v>7.93</v>
      </c>
      <c r="D1958">
        <v>72.430000000000007</v>
      </c>
    </row>
    <row r="1959" spans="1:4" x14ac:dyDescent="0.3">
      <c r="A1959">
        <v>2029</v>
      </c>
      <c r="B1959" s="1">
        <v>45553.291666666664</v>
      </c>
      <c r="C1959">
        <v>7.93</v>
      </c>
      <c r="D1959">
        <v>72.430000000000007</v>
      </c>
    </row>
    <row r="1960" spans="1:4" x14ac:dyDescent="0.3">
      <c r="A1960">
        <v>2030</v>
      </c>
      <c r="B1960" s="1">
        <v>45553.295138888891</v>
      </c>
      <c r="C1960">
        <v>7.91</v>
      </c>
      <c r="D1960">
        <v>72.430000000000007</v>
      </c>
    </row>
    <row r="1961" spans="1:4" x14ac:dyDescent="0.3">
      <c r="A1961">
        <v>2031</v>
      </c>
      <c r="B1961" s="1">
        <v>45553.298611111109</v>
      </c>
      <c r="C1961">
        <v>7.91</v>
      </c>
      <c r="D1961">
        <v>72.430000000000007</v>
      </c>
    </row>
    <row r="1962" spans="1:4" x14ac:dyDescent="0.3">
      <c r="A1962">
        <v>2032</v>
      </c>
      <c r="B1962" s="1">
        <v>45553.302083333336</v>
      </c>
      <c r="C1962">
        <v>7.91</v>
      </c>
      <c r="D1962">
        <v>72.430000000000007</v>
      </c>
    </row>
    <row r="1963" spans="1:4" x14ac:dyDescent="0.3">
      <c r="A1963">
        <v>2033</v>
      </c>
      <c r="B1963" s="1">
        <v>45553.305555555555</v>
      </c>
      <c r="C1963">
        <v>7.91</v>
      </c>
      <c r="D1963">
        <v>72.430000000000007</v>
      </c>
    </row>
    <row r="1964" spans="1:4" x14ac:dyDescent="0.3">
      <c r="A1964">
        <v>2034</v>
      </c>
      <c r="B1964" s="1">
        <v>45553.309027777781</v>
      </c>
      <c r="C1964">
        <v>7.91</v>
      </c>
      <c r="D1964">
        <v>72.39</v>
      </c>
    </row>
    <row r="1965" spans="1:4" x14ac:dyDescent="0.3">
      <c r="A1965">
        <v>2035</v>
      </c>
      <c r="B1965" s="1">
        <v>45553.3125</v>
      </c>
      <c r="C1965">
        <v>7.91</v>
      </c>
      <c r="D1965">
        <v>72.39</v>
      </c>
    </row>
    <row r="1966" spans="1:4" x14ac:dyDescent="0.3">
      <c r="A1966">
        <v>2036</v>
      </c>
      <c r="B1966" s="1">
        <v>45553.315972222219</v>
      </c>
      <c r="C1966">
        <v>7.9</v>
      </c>
      <c r="D1966">
        <v>72.39</v>
      </c>
    </row>
    <row r="1967" spans="1:4" x14ac:dyDescent="0.3">
      <c r="A1967">
        <v>2037</v>
      </c>
      <c r="B1967" s="1">
        <v>45553.319444444445</v>
      </c>
      <c r="C1967">
        <v>7.9</v>
      </c>
      <c r="D1967">
        <v>72.39</v>
      </c>
    </row>
    <row r="1968" spans="1:4" x14ac:dyDescent="0.3">
      <c r="A1968">
        <v>2038</v>
      </c>
      <c r="B1968" s="1">
        <v>45553.322916666664</v>
      </c>
      <c r="C1968">
        <v>7.9</v>
      </c>
      <c r="D1968">
        <v>72.39</v>
      </c>
    </row>
    <row r="1969" spans="1:4" x14ac:dyDescent="0.3">
      <c r="A1969">
        <v>2039</v>
      </c>
      <c r="B1969" s="1">
        <v>45553.326388888891</v>
      </c>
      <c r="C1969">
        <v>7.9</v>
      </c>
      <c r="D1969">
        <v>72.39</v>
      </c>
    </row>
    <row r="1970" spans="1:4" x14ac:dyDescent="0.3">
      <c r="A1970">
        <v>2040</v>
      </c>
      <c r="B1970" s="1">
        <v>45553.329861111109</v>
      </c>
      <c r="C1970">
        <v>7.9</v>
      </c>
      <c r="D1970">
        <v>72.39</v>
      </c>
    </row>
    <row r="1971" spans="1:4" x14ac:dyDescent="0.3">
      <c r="A1971">
        <v>2041</v>
      </c>
      <c r="B1971" s="1">
        <v>45553.333333333336</v>
      </c>
      <c r="C1971">
        <v>7.89</v>
      </c>
      <c r="D1971">
        <v>72.39</v>
      </c>
    </row>
    <row r="1972" spans="1:4" x14ac:dyDescent="0.3">
      <c r="A1972">
        <v>2042</v>
      </c>
      <c r="B1972" s="1">
        <v>45553.336805555555</v>
      </c>
      <c r="C1972">
        <v>7.9</v>
      </c>
      <c r="D1972">
        <v>72.39</v>
      </c>
    </row>
    <row r="1973" spans="1:4" x14ac:dyDescent="0.3">
      <c r="A1973">
        <v>2043</v>
      </c>
      <c r="B1973" s="1">
        <v>45553.340277777781</v>
      </c>
      <c r="C1973">
        <v>7.89</v>
      </c>
      <c r="D1973">
        <v>72.39</v>
      </c>
    </row>
    <row r="1974" spans="1:4" x14ac:dyDescent="0.3">
      <c r="A1974">
        <v>2044</v>
      </c>
      <c r="B1974" s="1">
        <v>45553.34375</v>
      </c>
      <c r="C1974">
        <v>7.89</v>
      </c>
      <c r="D1974">
        <v>72.39</v>
      </c>
    </row>
    <row r="1975" spans="1:4" x14ac:dyDescent="0.3">
      <c r="A1975">
        <v>2045</v>
      </c>
      <c r="B1975" s="1">
        <v>45553.347222222219</v>
      </c>
      <c r="C1975">
        <v>7.89</v>
      </c>
      <c r="D1975">
        <v>72.39</v>
      </c>
    </row>
    <row r="1976" spans="1:4" x14ac:dyDescent="0.3">
      <c r="A1976">
        <v>2046</v>
      </c>
      <c r="B1976" s="1">
        <v>45553.350694444445</v>
      </c>
      <c r="C1976">
        <v>7.89</v>
      </c>
      <c r="D1976">
        <v>72.39</v>
      </c>
    </row>
    <row r="1977" spans="1:4" x14ac:dyDescent="0.3">
      <c r="A1977">
        <v>2047</v>
      </c>
      <c r="B1977" s="1">
        <v>45553.354166666664</v>
      </c>
      <c r="C1977">
        <v>7.88</v>
      </c>
      <c r="D1977">
        <v>72.39</v>
      </c>
    </row>
    <row r="1978" spans="1:4" x14ac:dyDescent="0.3">
      <c r="A1978">
        <v>2048</v>
      </c>
      <c r="B1978" s="1">
        <v>45553.357638888891</v>
      </c>
      <c r="C1978">
        <v>7.88</v>
      </c>
      <c r="D1978">
        <v>72.39</v>
      </c>
    </row>
    <row r="1979" spans="1:4" x14ac:dyDescent="0.3">
      <c r="A1979">
        <v>2049</v>
      </c>
      <c r="B1979" s="1">
        <v>45553.361111111109</v>
      </c>
      <c r="C1979">
        <v>7.88</v>
      </c>
      <c r="D1979">
        <v>72.39</v>
      </c>
    </row>
    <row r="1980" spans="1:4" x14ac:dyDescent="0.3">
      <c r="A1980">
        <v>2050</v>
      </c>
      <c r="B1980" s="1">
        <v>45553.364583333336</v>
      </c>
      <c r="C1980">
        <v>7.88</v>
      </c>
      <c r="D1980">
        <v>72.39</v>
      </c>
    </row>
    <row r="1981" spans="1:4" x14ac:dyDescent="0.3">
      <c r="A1981">
        <v>2051</v>
      </c>
      <c r="B1981" s="1">
        <v>45553.368055555555</v>
      </c>
      <c r="C1981">
        <v>7.88</v>
      </c>
      <c r="D1981">
        <v>72.39</v>
      </c>
    </row>
    <row r="1982" spans="1:4" x14ac:dyDescent="0.3">
      <c r="A1982">
        <v>2052</v>
      </c>
      <c r="B1982" s="1">
        <v>45553.371527777781</v>
      </c>
      <c r="C1982">
        <v>7.88</v>
      </c>
      <c r="D1982">
        <v>72.39</v>
      </c>
    </row>
    <row r="1983" spans="1:4" x14ac:dyDescent="0.3">
      <c r="A1983">
        <v>2053</v>
      </c>
      <c r="B1983" s="1">
        <v>45553.375</v>
      </c>
      <c r="C1983">
        <v>7.88</v>
      </c>
      <c r="D1983">
        <v>72.39</v>
      </c>
    </row>
    <row r="1984" spans="1:4" x14ac:dyDescent="0.3">
      <c r="A1984">
        <v>2054</v>
      </c>
      <c r="B1984" s="1">
        <v>45553.378472222219</v>
      </c>
      <c r="C1984">
        <v>7.88</v>
      </c>
      <c r="D1984">
        <v>72.39</v>
      </c>
    </row>
    <row r="1985" spans="1:4" x14ac:dyDescent="0.3">
      <c r="A1985">
        <v>2055</v>
      </c>
      <c r="B1985" s="1">
        <v>45553.381944444445</v>
      </c>
      <c r="C1985">
        <v>7.88</v>
      </c>
      <c r="D1985">
        <v>72.39</v>
      </c>
    </row>
    <row r="1986" spans="1:4" x14ac:dyDescent="0.3">
      <c r="A1986">
        <v>2056</v>
      </c>
      <c r="B1986" s="1">
        <v>45553.385416666664</v>
      </c>
      <c r="C1986">
        <v>7.87</v>
      </c>
      <c r="D1986">
        <v>72.39</v>
      </c>
    </row>
    <row r="1987" spans="1:4" x14ac:dyDescent="0.3">
      <c r="A1987">
        <v>2057</v>
      </c>
      <c r="B1987" s="1">
        <v>45553.388888888891</v>
      </c>
      <c r="C1987">
        <v>7.87</v>
      </c>
      <c r="D1987">
        <v>72.39</v>
      </c>
    </row>
    <row r="1988" spans="1:4" x14ac:dyDescent="0.3">
      <c r="A1988">
        <v>2058</v>
      </c>
      <c r="B1988" s="1">
        <v>45553.392361111109</v>
      </c>
      <c r="C1988">
        <v>7.87</v>
      </c>
      <c r="D1988">
        <v>72.430000000000007</v>
      </c>
    </row>
    <row r="1989" spans="1:4" x14ac:dyDescent="0.3">
      <c r="A1989">
        <v>2059</v>
      </c>
      <c r="B1989" s="1">
        <v>45553.395833333336</v>
      </c>
      <c r="C1989">
        <v>7.86</v>
      </c>
      <c r="D1989">
        <v>72.430000000000007</v>
      </c>
    </row>
    <row r="1990" spans="1:4" x14ac:dyDescent="0.3">
      <c r="A1990">
        <v>2060</v>
      </c>
      <c r="B1990" s="1">
        <v>45553.399305555555</v>
      </c>
      <c r="C1990">
        <v>7.86</v>
      </c>
      <c r="D1990">
        <v>72.430000000000007</v>
      </c>
    </row>
    <row r="1991" spans="1:4" x14ac:dyDescent="0.3">
      <c r="A1991">
        <v>2061</v>
      </c>
      <c r="B1991" s="1">
        <v>45553.402777777781</v>
      </c>
      <c r="C1991">
        <v>7.86</v>
      </c>
      <c r="D1991">
        <v>72.430000000000007</v>
      </c>
    </row>
    <row r="1992" spans="1:4" x14ac:dyDescent="0.3">
      <c r="A1992">
        <v>2062</v>
      </c>
      <c r="B1992" s="1">
        <v>45553.40625</v>
      </c>
      <c r="C1992">
        <v>7.86</v>
      </c>
      <c r="D1992">
        <v>72.430000000000007</v>
      </c>
    </row>
    <row r="1993" spans="1:4" x14ac:dyDescent="0.3">
      <c r="A1993">
        <v>2063</v>
      </c>
      <c r="B1993" s="1">
        <v>45553.409722222219</v>
      </c>
      <c r="C1993">
        <v>7.86</v>
      </c>
      <c r="D1993">
        <v>72.430000000000007</v>
      </c>
    </row>
    <row r="1994" spans="1:4" x14ac:dyDescent="0.3">
      <c r="A1994">
        <v>2064</v>
      </c>
      <c r="B1994" s="1">
        <v>45553.413194444445</v>
      </c>
      <c r="C1994">
        <v>7.86</v>
      </c>
      <c r="D1994">
        <v>72.459999999999994</v>
      </c>
    </row>
    <row r="1995" spans="1:4" x14ac:dyDescent="0.3">
      <c r="A1995">
        <v>2065</v>
      </c>
      <c r="B1995" s="1">
        <v>45553.416666666664</v>
      </c>
      <c r="C1995">
        <v>7.86</v>
      </c>
      <c r="D1995">
        <v>72.459999999999994</v>
      </c>
    </row>
    <row r="1996" spans="1:4" x14ac:dyDescent="0.3">
      <c r="A1996">
        <v>2066</v>
      </c>
      <c r="B1996" s="1">
        <v>45553.420138888891</v>
      </c>
      <c r="C1996">
        <v>7.85</v>
      </c>
      <c r="D1996">
        <v>72.459999999999994</v>
      </c>
    </row>
    <row r="1997" spans="1:4" x14ac:dyDescent="0.3">
      <c r="A1997">
        <v>2067</v>
      </c>
      <c r="B1997" s="1">
        <v>45553.423611111109</v>
      </c>
      <c r="C1997">
        <v>7.85</v>
      </c>
      <c r="D1997">
        <v>72.459999999999994</v>
      </c>
    </row>
    <row r="1998" spans="1:4" x14ac:dyDescent="0.3">
      <c r="A1998">
        <v>2068</v>
      </c>
      <c r="B1998" s="1">
        <v>45553.427083333336</v>
      </c>
      <c r="C1998">
        <v>7.85</v>
      </c>
      <c r="D1998">
        <v>72.5</v>
      </c>
    </row>
    <row r="1999" spans="1:4" x14ac:dyDescent="0.3">
      <c r="A1999">
        <v>2069</v>
      </c>
      <c r="B1999" s="1">
        <v>45553.430555555555</v>
      </c>
      <c r="C1999">
        <v>7.85</v>
      </c>
      <c r="D1999">
        <v>72.5</v>
      </c>
    </row>
    <row r="2000" spans="1:4" x14ac:dyDescent="0.3">
      <c r="A2000">
        <v>2070</v>
      </c>
      <c r="B2000" s="1">
        <v>45553.434027777781</v>
      </c>
      <c r="C2000">
        <v>7.84</v>
      </c>
      <c r="D2000">
        <v>72.5</v>
      </c>
    </row>
    <row r="2001" spans="1:5" x14ac:dyDescent="0.3">
      <c r="A2001">
        <v>2071</v>
      </c>
      <c r="B2001" s="1">
        <v>45553.4375</v>
      </c>
      <c r="C2001">
        <v>7.84</v>
      </c>
      <c r="D2001">
        <v>72.5</v>
      </c>
    </row>
    <row r="2002" spans="1:5" x14ac:dyDescent="0.3">
      <c r="A2002">
        <v>2072</v>
      </c>
      <c r="B2002" s="1">
        <v>45553.440972222219</v>
      </c>
      <c r="C2002">
        <v>7.84</v>
      </c>
      <c r="D2002">
        <v>72.5</v>
      </c>
    </row>
    <row r="2003" spans="1:5" x14ac:dyDescent="0.3">
      <c r="A2003">
        <v>2073</v>
      </c>
      <c r="B2003" s="1">
        <v>45553.444444444445</v>
      </c>
      <c r="C2003">
        <v>7.84</v>
      </c>
      <c r="D2003">
        <v>72.5</v>
      </c>
    </row>
    <row r="2004" spans="1:5" x14ac:dyDescent="0.3">
      <c r="A2004">
        <v>2074</v>
      </c>
      <c r="B2004" s="1">
        <v>45553.447916666664</v>
      </c>
      <c r="C2004">
        <v>7.85</v>
      </c>
      <c r="D2004">
        <v>72.5</v>
      </c>
    </row>
    <row r="2005" spans="1:5" x14ac:dyDescent="0.3">
      <c r="A2005">
        <v>2075</v>
      </c>
      <c r="B2005" s="1">
        <v>45553.451388888891</v>
      </c>
      <c r="C2005">
        <v>7.86</v>
      </c>
      <c r="D2005">
        <v>72.5</v>
      </c>
    </row>
    <row r="2006" spans="1:5" x14ac:dyDescent="0.3">
      <c r="A2006">
        <v>2076</v>
      </c>
      <c r="B2006" s="1">
        <v>45553.454861111109</v>
      </c>
      <c r="C2006">
        <v>7.85</v>
      </c>
      <c r="D2006">
        <v>72.5</v>
      </c>
    </row>
    <row r="2007" spans="1:5" s="2" customFormat="1" x14ac:dyDescent="0.3">
      <c r="A2007" s="2">
        <v>2077</v>
      </c>
      <c r="B2007" s="3">
        <v>45553.458333333336</v>
      </c>
      <c r="C2007" s="2">
        <v>8.8699999999999992</v>
      </c>
      <c r="D2007" s="2">
        <v>72.5</v>
      </c>
      <c r="E2007" s="2" t="s">
        <v>14</v>
      </c>
    </row>
    <row r="2008" spans="1:5" x14ac:dyDescent="0.3">
      <c r="A2008">
        <v>2078</v>
      </c>
      <c r="B2008" s="1">
        <v>45553.461805555555</v>
      </c>
      <c r="C2008">
        <v>8.8699999999999992</v>
      </c>
      <c r="D2008">
        <v>72.5</v>
      </c>
    </row>
    <row r="2009" spans="1:5" x14ac:dyDescent="0.3">
      <c r="A2009">
        <v>2079</v>
      </c>
      <c r="B2009" s="1">
        <v>45553.465277777781</v>
      </c>
      <c r="C2009">
        <v>8.8699999999999992</v>
      </c>
      <c r="D2009">
        <v>72.5</v>
      </c>
    </row>
    <row r="2010" spans="1:5" x14ac:dyDescent="0.3">
      <c r="A2010">
        <v>2080</v>
      </c>
      <c r="B2010" s="1">
        <v>45553.46875</v>
      </c>
      <c r="C2010">
        <v>8.8699999999999992</v>
      </c>
      <c r="D2010">
        <v>72.5</v>
      </c>
    </row>
    <row r="2011" spans="1:5" x14ac:dyDescent="0.3">
      <c r="A2011">
        <v>2081</v>
      </c>
      <c r="B2011" s="1">
        <v>45553.472222222219</v>
      </c>
      <c r="C2011">
        <v>8.86</v>
      </c>
      <c r="D2011">
        <v>72.459999999999994</v>
      </c>
    </row>
    <row r="2012" spans="1:5" x14ac:dyDescent="0.3">
      <c r="A2012">
        <v>2082</v>
      </c>
      <c r="B2012" s="1">
        <v>45553.475694444445</v>
      </c>
      <c r="C2012">
        <v>8.86</v>
      </c>
      <c r="D2012">
        <v>72.5</v>
      </c>
    </row>
    <row r="2013" spans="1:5" x14ac:dyDescent="0.3">
      <c r="A2013">
        <v>2083</v>
      </c>
      <c r="B2013" s="1">
        <v>45553.479166666664</v>
      </c>
      <c r="C2013">
        <v>8.86</v>
      </c>
      <c r="D2013">
        <v>72.5</v>
      </c>
    </row>
    <row r="2014" spans="1:5" x14ac:dyDescent="0.3">
      <c r="A2014">
        <v>2084</v>
      </c>
      <c r="B2014" s="1">
        <v>45553.482638888891</v>
      </c>
      <c r="C2014">
        <v>8.84</v>
      </c>
      <c r="D2014">
        <v>72.459999999999994</v>
      </c>
    </row>
    <row r="2015" spans="1:5" x14ac:dyDescent="0.3">
      <c r="A2015">
        <v>2085</v>
      </c>
      <c r="B2015" s="1">
        <v>45553.486111111109</v>
      </c>
      <c r="C2015">
        <v>8.86</v>
      </c>
      <c r="D2015">
        <v>72.459999999999994</v>
      </c>
    </row>
    <row r="2016" spans="1:5" x14ac:dyDescent="0.3">
      <c r="A2016">
        <v>2086</v>
      </c>
      <c r="B2016" s="1">
        <v>45553.489583333336</v>
      </c>
      <c r="C2016">
        <v>8.84</v>
      </c>
      <c r="D2016">
        <v>72.459999999999994</v>
      </c>
    </row>
    <row r="2017" spans="1:4" x14ac:dyDescent="0.3">
      <c r="A2017">
        <v>2087</v>
      </c>
      <c r="B2017" s="1">
        <v>45553.493055555555</v>
      </c>
      <c r="C2017">
        <v>8.84</v>
      </c>
      <c r="D2017">
        <v>72.459999999999994</v>
      </c>
    </row>
    <row r="2018" spans="1:4" x14ac:dyDescent="0.3">
      <c r="A2018">
        <v>2088</v>
      </c>
      <c r="B2018" s="1">
        <v>45553.496527777781</v>
      </c>
      <c r="C2018">
        <v>8.84</v>
      </c>
      <c r="D2018">
        <v>72.459999999999994</v>
      </c>
    </row>
    <row r="2019" spans="1:4" x14ac:dyDescent="0.3">
      <c r="A2019">
        <v>2089</v>
      </c>
      <c r="B2019" s="1">
        <v>45553.5</v>
      </c>
      <c r="C2019">
        <v>8.83</v>
      </c>
      <c r="D2019">
        <v>72.459999999999994</v>
      </c>
    </row>
    <row r="2020" spans="1:4" x14ac:dyDescent="0.3">
      <c r="A2020">
        <v>2090</v>
      </c>
      <c r="B2020" s="1">
        <v>45553.503472222219</v>
      </c>
      <c r="C2020">
        <v>8.83</v>
      </c>
      <c r="D2020">
        <v>72.459999999999994</v>
      </c>
    </row>
    <row r="2021" spans="1:4" x14ac:dyDescent="0.3">
      <c r="A2021">
        <v>2091</v>
      </c>
      <c r="B2021" s="1">
        <v>45553.506944444445</v>
      </c>
      <c r="C2021">
        <v>8.83</v>
      </c>
      <c r="D2021">
        <v>72.459999999999994</v>
      </c>
    </row>
    <row r="2022" spans="1:4" x14ac:dyDescent="0.3">
      <c r="A2022">
        <v>2092</v>
      </c>
      <c r="B2022" s="1">
        <v>45553.510416666664</v>
      </c>
      <c r="C2022">
        <v>8.82</v>
      </c>
      <c r="D2022">
        <v>72.459999999999994</v>
      </c>
    </row>
    <row r="2023" spans="1:4" x14ac:dyDescent="0.3">
      <c r="A2023">
        <v>2093</v>
      </c>
      <c r="B2023" s="1">
        <v>45553.513888888891</v>
      </c>
      <c r="C2023">
        <v>8.82</v>
      </c>
      <c r="D2023">
        <v>72.459999999999994</v>
      </c>
    </row>
    <row r="2024" spans="1:4" x14ac:dyDescent="0.3">
      <c r="A2024">
        <v>2094</v>
      </c>
      <c r="B2024" s="1">
        <v>45553.517361111109</v>
      </c>
      <c r="C2024">
        <v>8.81</v>
      </c>
      <c r="D2024">
        <v>72.430000000000007</v>
      </c>
    </row>
    <row r="2025" spans="1:4" x14ac:dyDescent="0.3">
      <c r="A2025">
        <v>2095</v>
      </c>
      <c r="B2025" s="1">
        <v>45553.520833333336</v>
      </c>
      <c r="C2025">
        <v>8.81</v>
      </c>
      <c r="D2025">
        <v>72.430000000000007</v>
      </c>
    </row>
    <row r="2026" spans="1:4" x14ac:dyDescent="0.3">
      <c r="A2026">
        <v>2096</v>
      </c>
      <c r="B2026" s="1">
        <v>45553.524305555555</v>
      </c>
      <c r="C2026">
        <v>8.81</v>
      </c>
      <c r="D2026">
        <v>72.430000000000007</v>
      </c>
    </row>
    <row r="2027" spans="1:4" x14ac:dyDescent="0.3">
      <c r="A2027">
        <v>2097</v>
      </c>
      <c r="B2027" s="1">
        <v>45553.527777777781</v>
      </c>
      <c r="C2027">
        <v>8.8000000000000007</v>
      </c>
      <c r="D2027">
        <v>72.430000000000007</v>
      </c>
    </row>
    <row r="2028" spans="1:4" x14ac:dyDescent="0.3">
      <c r="A2028">
        <v>2098</v>
      </c>
      <c r="B2028" s="1">
        <v>45553.53125</v>
      </c>
      <c r="C2028">
        <v>8.7899999999999991</v>
      </c>
      <c r="D2028">
        <v>72.430000000000007</v>
      </c>
    </row>
    <row r="2029" spans="1:4" x14ac:dyDescent="0.3">
      <c r="A2029">
        <v>2099</v>
      </c>
      <c r="B2029" s="1">
        <v>45553.534722222219</v>
      </c>
      <c r="C2029">
        <v>8.7799999999999994</v>
      </c>
      <c r="D2029">
        <v>72.39</v>
      </c>
    </row>
    <row r="2030" spans="1:4" x14ac:dyDescent="0.3">
      <c r="A2030">
        <v>2100</v>
      </c>
      <c r="B2030" s="1">
        <v>45553.538194444445</v>
      </c>
      <c r="C2030">
        <v>8.7799999999999994</v>
      </c>
      <c r="D2030">
        <v>72.39</v>
      </c>
    </row>
    <row r="2031" spans="1:4" x14ac:dyDescent="0.3">
      <c r="A2031">
        <v>2101</v>
      </c>
      <c r="B2031" s="1">
        <v>45553.541666666664</v>
      </c>
      <c r="C2031">
        <v>8.7799999999999994</v>
      </c>
      <c r="D2031">
        <v>72.39</v>
      </c>
    </row>
    <row r="2032" spans="1:4" x14ac:dyDescent="0.3">
      <c r="A2032">
        <v>2102</v>
      </c>
      <c r="B2032" s="1">
        <v>45553.545138888891</v>
      </c>
      <c r="C2032">
        <v>8.77</v>
      </c>
      <c r="D2032">
        <v>72.39</v>
      </c>
    </row>
    <row r="2033" spans="1:4" x14ac:dyDescent="0.3">
      <c r="A2033">
        <v>2103</v>
      </c>
      <c r="B2033" s="1">
        <v>45553.548611111109</v>
      </c>
      <c r="C2033">
        <v>8.77</v>
      </c>
      <c r="D2033">
        <v>72.39</v>
      </c>
    </row>
    <row r="2034" spans="1:4" x14ac:dyDescent="0.3">
      <c r="A2034">
        <v>2104</v>
      </c>
      <c r="B2034" s="1">
        <v>45553.552083333336</v>
      </c>
      <c r="C2034">
        <v>8.75</v>
      </c>
      <c r="D2034">
        <v>72.39</v>
      </c>
    </row>
    <row r="2035" spans="1:4" x14ac:dyDescent="0.3">
      <c r="A2035">
        <v>2105</v>
      </c>
      <c r="B2035" s="1">
        <v>45553.555555555555</v>
      </c>
      <c r="C2035">
        <v>8.74</v>
      </c>
      <c r="D2035">
        <v>72.39</v>
      </c>
    </row>
    <row r="2036" spans="1:4" x14ac:dyDescent="0.3">
      <c r="A2036">
        <v>2106</v>
      </c>
      <c r="B2036" s="1">
        <v>45553.559027777781</v>
      </c>
      <c r="C2036">
        <v>8.7200000000000006</v>
      </c>
      <c r="D2036">
        <v>72.39</v>
      </c>
    </row>
    <row r="2037" spans="1:4" x14ac:dyDescent="0.3">
      <c r="A2037">
        <v>2107</v>
      </c>
      <c r="B2037" s="1">
        <v>45553.5625</v>
      </c>
      <c r="C2037">
        <v>8.7100000000000009</v>
      </c>
      <c r="D2037">
        <v>72.39</v>
      </c>
    </row>
    <row r="2038" spans="1:4" x14ac:dyDescent="0.3">
      <c r="A2038">
        <v>2108</v>
      </c>
      <c r="B2038" s="1">
        <v>45553.565972222219</v>
      </c>
      <c r="C2038">
        <v>8.7200000000000006</v>
      </c>
      <c r="D2038">
        <v>72.39</v>
      </c>
    </row>
    <row r="2039" spans="1:4" x14ac:dyDescent="0.3">
      <c r="A2039">
        <v>2109</v>
      </c>
      <c r="B2039" s="1">
        <v>45553.569444444445</v>
      </c>
      <c r="C2039">
        <v>8.7100000000000009</v>
      </c>
      <c r="D2039">
        <v>72.39</v>
      </c>
    </row>
    <row r="2040" spans="1:4" x14ac:dyDescent="0.3">
      <c r="A2040">
        <v>2110</v>
      </c>
      <c r="B2040" s="1">
        <v>45553.572916666664</v>
      </c>
      <c r="C2040">
        <v>8.69</v>
      </c>
      <c r="D2040">
        <v>72.39</v>
      </c>
    </row>
    <row r="2041" spans="1:4" x14ac:dyDescent="0.3">
      <c r="A2041">
        <v>2111</v>
      </c>
      <c r="B2041" s="1">
        <v>45553.576388888891</v>
      </c>
      <c r="C2041">
        <v>8.6999999999999993</v>
      </c>
      <c r="D2041">
        <v>72.39</v>
      </c>
    </row>
    <row r="2042" spans="1:4" x14ac:dyDescent="0.3">
      <c r="A2042">
        <v>2112</v>
      </c>
      <c r="B2042" s="1">
        <v>45553.579861111109</v>
      </c>
      <c r="C2042">
        <v>8.68</v>
      </c>
      <c r="D2042">
        <v>72.39</v>
      </c>
    </row>
    <row r="2043" spans="1:4" x14ac:dyDescent="0.3">
      <c r="A2043">
        <v>2113</v>
      </c>
      <c r="B2043" s="1">
        <v>45553.583333333336</v>
      </c>
      <c r="C2043">
        <v>8.68</v>
      </c>
      <c r="D2043">
        <v>72.39</v>
      </c>
    </row>
    <row r="2044" spans="1:4" x14ac:dyDescent="0.3">
      <c r="A2044">
        <v>2114</v>
      </c>
      <c r="B2044" s="1">
        <v>45553.586805555555</v>
      </c>
      <c r="C2044">
        <v>8.68</v>
      </c>
      <c r="D2044">
        <v>72.39</v>
      </c>
    </row>
    <row r="2045" spans="1:4" x14ac:dyDescent="0.3">
      <c r="A2045">
        <v>2115</v>
      </c>
      <c r="B2045" s="1">
        <v>45553.590277777781</v>
      </c>
      <c r="C2045">
        <v>8.67</v>
      </c>
      <c r="D2045">
        <v>72.36</v>
      </c>
    </row>
    <row r="2046" spans="1:4" x14ac:dyDescent="0.3">
      <c r="A2046">
        <v>2116</v>
      </c>
      <c r="B2046" s="1">
        <v>45553.59375</v>
      </c>
      <c r="C2046">
        <v>8.66</v>
      </c>
      <c r="D2046">
        <v>72.36</v>
      </c>
    </row>
    <row r="2047" spans="1:4" x14ac:dyDescent="0.3">
      <c r="A2047">
        <v>2117</v>
      </c>
      <c r="B2047" s="1">
        <v>45553.597222222219</v>
      </c>
      <c r="C2047">
        <v>8.66</v>
      </c>
      <c r="D2047">
        <v>72.39</v>
      </c>
    </row>
    <row r="2048" spans="1:4" x14ac:dyDescent="0.3">
      <c r="A2048">
        <v>2118</v>
      </c>
      <c r="B2048" s="1">
        <v>45553.600694444445</v>
      </c>
      <c r="C2048">
        <v>8.65</v>
      </c>
      <c r="D2048">
        <v>72.36</v>
      </c>
    </row>
    <row r="2049" spans="1:4" x14ac:dyDescent="0.3">
      <c r="A2049">
        <v>2119</v>
      </c>
      <c r="B2049" s="1">
        <v>45553.604166666664</v>
      </c>
      <c r="C2049">
        <v>8.66</v>
      </c>
      <c r="D2049">
        <v>72.36</v>
      </c>
    </row>
    <row r="2050" spans="1:4" x14ac:dyDescent="0.3">
      <c r="A2050">
        <v>2120</v>
      </c>
      <c r="B2050" s="1">
        <v>45553.607638888891</v>
      </c>
      <c r="C2050">
        <v>8.66</v>
      </c>
      <c r="D2050">
        <v>72.36</v>
      </c>
    </row>
    <row r="2051" spans="1:4" x14ac:dyDescent="0.3">
      <c r="A2051">
        <v>2121</v>
      </c>
      <c r="B2051" s="1">
        <v>45553.611111111109</v>
      </c>
      <c r="C2051">
        <v>8.65</v>
      </c>
      <c r="D2051">
        <v>72.36</v>
      </c>
    </row>
    <row r="2052" spans="1:4" x14ac:dyDescent="0.3">
      <c r="A2052">
        <v>2122</v>
      </c>
      <c r="B2052" s="1">
        <v>45553.614583333336</v>
      </c>
      <c r="C2052">
        <v>8.64</v>
      </c>
      <c r="D2052">
        <v>72.36</v>
      </c>
    </row>
    <row r="2053" spans="1:4" x14ac:dyDescent="0.3">
      <c r="A2053">
        <v>2123</v>
      </c>
      <c r="B2053" s="1">
        <v>45553.618055555555</v>
      </c>
      <c r="C2053">
        <v>8.65</v>
      </c>
      <c r="D2053">
        <v>72.36</v>
      </c>
    </row>
    <row r="2054" spans="1:4" x14ac:dyDescent="0.3">
      <c r="A2054">
        <v>2124</v>
      </c>
      <c r="B2054" s="1">
        <v>45553.621527777781</v>
      </c>
      <c r="C2054">
        <v>8.65</v>
      </c>
      <c r="D2054">
        <v>72.36</v>
      </c>
    </row>
    <row r="2055" spans="1:4" x14ac:dyDescent="0.3">
      <c r="A2055">
        <v>2125</v>
      </c>
      <c r="B2055" s="1">
        <v>45553.625</v>
      </c>
      <c r="C2055">
        <v>8.61</v>
      </c>
      <c r="D2055">
        <v>72.39</v>
      </c>
    </row>
    <row r="2056" spans="1:4" x14ac:dyDescent="0.3">
      <c r="A2056">
        <v>2126</v>
      </c>
      <c r="B2056" s="1">
        <v>45553.628472222219</v>
      </c>
      <c r="C2056">
        <v>8.65</v>
      </c>
      <c r="D2056">
        <v>72.39</v>
      </c>
    </row>
    <row r="2057" spans="1:4" x14ac:dyDescent="0.3">
      <c r="A2057">
        <v>2127</v>
      </c>
      <c r="B2057" s="1">
        <v>45553.631944444445</v>
      </c>
      <c r="C2057">
        <v>8.64</v>
      </c>
      <c r="D2057">
        <v>72.39</v>
      </c>
    </row>
    <row r="2058" spans="1:4" x14ac:dyDescent="0.3">
      <c r="A2058">
        <v>2128</v>
      </c>
      <c r="B2058" s="1">
        <v>45553.635416666664</v>
      </c>
      <c r="C2058">
        <v>8.65</v>
      </c>
      <c r="D2058">
        <v>72.39</v>
      </c>
    </row>
    <row r="2059" spans="1:4" x14ac:dyDescent="0.3">
      <c r="A2059">
        <v>2129</v>
      </c>
      <c r="B2059" s="1">
        <v>45553.638888888891</v>
      </c>
      <c r="C2059">
        <v>8.65</v>
      </c>
      <c r="D2059">
        <v>72.39</v>
      </c>
    </row>
    <row r="2060" spans="1:4" x14ac:dyDescent="0.3">
      <c r="A2060">
        <v>2130</v>
      </c>
      <c r="B2060" s="1">
        <v>45553.642361111109</v>
      </c>
      <c r="C2060">
        <v>8.65</v>
      </c>
      <c r="D2060">
        <v>72.39</v>
      </c>
    </row>
    <row r="2061" spans="1:4" x14ac:dyDescent="0.3">
      <c r="A2061">
        <v>2131</v>
      </c>
      <c r="B2061" s="1">
        <v>45553.645833333336</v>
      </c>
      <c r="C2061">
        <v>8.64</v>
      </c>
      <c r="D2061">
        <v>72.430000000000007</v>
      </c>
    </row>
    <row r="2062" spans="1:4" x14ac:dyDescent="0.3">
      <c r="A2062">
        <v>2132</v>
      </c>
      <c r="B2062" s="1">
        <v>45553.649305555555</v>
      </c>
      <c r="C2062">
        <v>8.64</v>
      </c>
      <c r="D2062">
        <v>72.430000000000007</v>
      </c>
    </row>
    <row r="2063" spans="1:4" x14ac:dyDescent="0.3">
      <c r="A2063">
        <v>2133</v>
      </c>
      <c r="B2063" s="1">
        <v>45553.652777777781</v>
      </c>
      <c r="C2063">
        <v>8.64</v>
      </c>
      <c r="D2063">
        <v>72.430000000000007</v>
      </c>
    </row>
    <row r="2064" spans="1:4" x14ac:dyDescent="0.3">
      <c r="A2064">
        <v>2134</v>
      </c>
      <c r="B2064" s="1">
        <v>45553.65625</v>
      </c>
      <c r="C2064">
        <v>8.64</v>
      </c>
      <c r="D2064">
        <v>72.459999999999994</v>
      </c>
    </row>
    <row r="2065" spans="1:5" x14ac:dyDescent="0.3">
      <c r="A2065">
        <v>2135</v>
      </c>
      <c r="B2065" s="1">
        <v>45553.659722222219</v>
      </c>
      <c r="C2065">
        <v>8.6300000000000008</v>
      </c>
      <c r="D2065">
        <v>72.459999999999994</v>
      </c>
    </row>
    <row r="2066" spans="1:5" x14ac:dyDescent="0.3">
      <c r="A2066">
        <v>2136</v>
      </c>
      <c r="B2066" s="1">
        <v>45553.663194444445</v>
      </c>
      <c r="C2066">
        <v>8.6300000000000008</v>
      </c>
      <c r="D2066">
        <v>72.459999999999994</v>
      </c>
    </row>
    <row r="2067" spans="1:5" x14ac:dyDescent="0.3">
      <c r="A2067">
        <v>2137</v>
      </c>
      <c r="B2067" s="1">
        <v>45553.666666666664</v>
      </c>
      <c r="C2067">
        <v>8.6300000000000008</v>
      </c>
      <c r="D2067">
        <v>72.5</v>
      </c>
    </row>
    <row r="2068" spans="1:5" x14ac:dyDescent="0.3">
      <c r="A2068">
        <v>2138</v>
      </c>
      <c r="B2068" s="1">
        <v>45553.670138888891</v>
      </c>
      <c r="C2068">
        <v>8.61</v>
      </c>
      <c r="D2068">
        <v>72.5</v>
      </c>
    </row>
    <row r="2069" spans="1:5" x14ac:dyDescent="0.3">
      <c r="A2069">
        <v>2139</v>
      </c>
      <c r="B2069" s="1">
        <v>45553.673611111109</v>
      </c>
      <c r="C2069">
        <v>8.61</v>
      </c>
      <c r="D2069">
        <v>72.5</v>
      </c>
    </row>
    <row r="2070" spans="1:5" x14ac:dyDescent="0.3">
      <c r="A2070">
        <v>2140</v>
      </c>
      <c r="B2070" s="1">
        <v>45553.677083333336</v>
      </c>
      <c r="C2070">
        <v>8.61</v>
      </c>
      <c r="D2070">
        <v>72.5</v>
      </c>
    </row>
    <row r="2071" spans="1:5" x14ac:dyDescent="0.3">
      <c r="A2071">
        <v>2141</v>
      </c>
      <c r="B2071" s="1">
        <v>45553.680555555555</v>
      </c>
      <c r="C2071">
        <v>8.6</v>
      </c>
      <c r="D2071">
        <v>72.540000000000006</v>
      </c>
    </row>
    <row r="2072" spans="1:5" x14ac:dyDescent="0.3">
      <c r="A2072">
        <v>2142</v>
      </c>
      <c r="B2072" s="1">
        <v>45553.684027777781</v>
      </c>
      <c r="C2072">
        <v>8.59</v>
      </c>
      <c r="D2072">
        <v>72.540000000000006</v>
      </c>
    </row>
    <row r="2073" spans="1:5" x14ac:dyDescent="0.3">
      <c r="A2073">
        <v>2143</v>
      </c>
      <c r="B2073" s="1">
        <v>45553.6875</v>
      </c>
      <c r="C2073">
        <v>8.59</v>
      </c>
      <c r="D2073">
        <v>72.540000000000006</v>
      </c>
    </row>
    <row r="2074" spans="1:5" x14ac:dyDescent="0.3">
      <c r="A2074">
        <v>2144</v>
      </c>
      <c r="B2074" s="1">
        <v>45553.690972222219</v>
      </c>
      <c r="C2074">
        <v>8.58</v>
      </c>
      <c r="D2074">
        <v>72.540000000000006</v>
      </c>
    </row>
    <row r="2075" spans="1:5" x14ac:dyDescent="0.3">
      <c r="A2075">
        <v>2145</v>
      </c>
      <c r="B2075" s="1">
        <v>45553.694444444445</v>
      </c>
      <c r="C2075">
        <v>8.57</v>
      </c>
      <c r="D2075">
        <v>72.540000000000006</v>
      </c>
    </row>
    <row r="2076" spans="1:5" x14ac:dyDescent="0.3">
      <c r="A2076">
        <v>2146</v>
      </c>
      <c r="B2076" s="1">
        <v>45553.697916666664</v>
      </c>
      <c r="C2076">
        <v>8.57</v>
      </c>
      <c r="D2076">
        <v>72.540000000000006</v>
      </c>
    </row>
    <row r="2077" spans="1:5" x14ac:dyDescent="0.3">
      <c r="A2077">
        <v>2147</v>
      </c>
      <c r="B2077" s="1">
        <v>45553.701388888891</v>
      </c>
      <c r="C2077">
        <v>8.57</v>
      </c>
      <c r="D2077">
        <v>72.540000000000006</v>
      </c>
    </row>
    <row r="2078" spans="1:5" x14ac:dyDescent="0.3">
      <c r="A2078">
        <v>2148</v>
      </c>
      <c r="B2078" s="1">
        <v>45553.704861111109</v>
      </c>
      <c r="C2078">
        <v>8.57</v>
      </c>
      <c r="D2078">
        <v>72.540000000000006</v>
      </c>
    </row>
    <row r="2079" spans="1:5" s="2" customFormat="1" x14ac:dyDescent="0.3">
      <c r="A2079" s="2">
        <v>2149</v>
      </c>
      <c r="B2079" s="3">
        <v>45553.708333333336</v>
      </c>
      <c r="C2079" s="2">
        <v>8.25</v>
      </c>
      <c r="D2079" s="2">
        <v>72.569999999999993</v>
      </c>
      <c r="E2079" s="2" t="s">
        <v>14</v>
      </c>
    </row>
    <row r="2080" spans="1:5" x14ac:dyDescent="0.3">
      <c r="A2080">
        <v>2150</v>
      </c>
      <c r="B2080" s="1">
        <v>45553.711805555555</v>
      </c>
      <c r="C2080">
        <v>8.25</v>
      </c>
      <c r="D2080">
        <v>72.569999999999993</v>
      </c>
    </row>
    <row r="2081" spans="1:4" x14ac:dyDescent="0.3">
      <c r="A2081">
        <v>2151</v>
      </c>
      <c r="B2081" s="1">
        <v>45553.715277777781</v>
      </c>
      <c r="C2081">
        <v>8.25</v>
      </c>
      <c r="D2081">
        <v>72.569999999999993</v>
      </c>
    </row>
    <row r="2082" spans="1:4" x14ac:dyDescent="0.3">
      <c r="A2082">
        <v>2152</v>
      </c>
      <c r="B2082" s="1">
        <v>45553.71875</v>
      </c>
      <c r="C2082">
        <v>8.25</v>
      </c>
      <c r="D2082">
        <v>72.569999999999993</v>
      </c>
    </row>
    <row r="2083" spans="1:4" x14ac:dyDescent="0.3">
      <c r="A2083">
        <v>2153</v>
      </c>
      <c r="B2083" s="1">
        <v>45553.722222222219</v>
      </c>
      <c r="C2083">
        <v>8.25</v>
      </c>
      <c r="D2083">
        <v>72.569999999999993</v>
      </c>
    </row>
    <row r="2084" spans="1:4" x14ac:dyDescent="0.3">
      <c r="A2084">
        <v>2154</v>
      </c>
      <c r="B2084" s="1">
        <v>45553.725694444445</v>
      </c>
      <c r="C2084">
        <v>8.24</v>
      </c>
      <c r="D2084">
        <v>72.569999999999993</v>
      </c>
    </row>
    <row r="2085" spans="1:4" x14ac:dyDescent="0.3">
      <c r="A2085">
        <v>2155</v>
      </c>
      <c r="B2085" s="1">
        <v>45553.729166666664</v>
      </c>
      <c r="C2085">
        <v>8.24</v>
      </c>
      <c r="D2085">
        <v>72.569999999999993</v>
      </c>
    </row>
    <row r="2086" spans="1:4" x14ac:dyDescent="0.3">
      <c r="A2086">
        <v>2156</v>
      </c>
      <c r="B2086" s="1">
        <v>45553.732638888891</v>
      </c>
      <c r="C2086">
        <v>8.23</v>
      </c>
      <c r="D2086">
        <v>72.569999999999993</v>
      </c>
    </row>
    <row r="2087" spans="1:4" x14ac:dyDescent="0.3">
      <c r="A2087">
        <v>2157</v>
      </c>
      <c r="B2087" s="1">
        <v>45553.736111111109</v>
      </c>
      <c r="C2087">
        <v>8.23</v>
      </c>
      <c r="D2087">
        <v>72.569999999999993</v>
      </c>
    </row>
    <row r="2088" spans="1:4" x14ac:dyDescent="0.3">
      <c r="A2088">
        <v>2158</v>
      </c>
      <c r="B2088" s="1">
        <v>45553.739583333336</v>
      </c>
      <c r="C2088">
        <v>8.23</v>
      </c>
      <c r="D2088">
        <v>72.569999999999993</v>
      </c>
    </row>
    <row r="2089" spans="1:4" x14ac:dyDescent="0.3">
      <c r="A2089">
        <v>2159</v>
      </c>
      <c r="B2089" s="1">
        <v>45553.743055555555</v>
      </c>
      <c r="C2089">
        <v>8.2200000000000006</v>
      </c>
      <c r="D2089">
        <v>72.569999999999993</v>
      </c>
    </row>
    <row r="2090" spans="1:4" x14ac:dyDescent="0.3">
      <c r="A2090">
        <v>2160</v>
      </c>
      <c r="B2090" s="1">
        <v>45553.746527777781</v>
      </c>
      <c r="C2090">
        <v>8.2200000000000006</v>
      </c>
      <c r="D2090">
        <v>72.540000000000006</v>
      </c>
    </row>
    <row r="2091" spans="1:4" x14ac:dyDescent="0.3">
      <c r="A2091">
        <v>2161</v>
      </c>
      <c r="B2091" s="1">
        <v>45553.75</v>
      </c>
      <c r="C2091">
        <v>8.2200000000000006</v>
      </c>
      <c r="D2091">
        <v>72.540000000000006</v>
      </c>
    </row>
    <row r="2092" spans="1:4" x14ac:dyDescent="0.3">
      <c r="A2092">
        <v>2162</v>
      </c>
      <c r="B2092" s="1">
        <v>45553.753472222219</v>
      </c>
      <c r="C2092">
        <v>8.2200000000000006</v>
      </c>
      <c r="D2092">
        <v>72.540000000000006</v>
      </c>
    </row>
    <row r="2093" spans="1:4" x14ac:dyDescent="0.3">
      <c r="A2093">
        <v>2163</v>
      </c>
      <c r="B2093" s="1">
        <v>45553.756944444445</v>
      </c>
      <c r="C2093">
        <v>8.2200000000000006</v>
      </c>
      <c r="D2093">
        <v>72.540000000000006</v>
      </c>
    </row>
    <row r="2094" spans="1:4" x14ac:dyDescent="0.3">
      <c r="A2094">
        <v>2164</v>
      </c>
      <c r="B2094" s="1">
        <v>45553.760416666664</v>
      </c>
      <c r="C2094">
        <v>8.2100000000000009</v>
      </c>
      <c r="D2094">
        <v>72.540000000000006</v>
      </c>
    </row>
    <row r="2095" spans="1:4" x14ac:dyDescent="0.3">
      <c r="A2095">
        <v>2165</v>
      </c>
      <c r="B2095" s="1">
        <v>45553.763888888891</v>
      </c>
      <c r="C2095">
        <v>8.2100000000000009</v>
      </c>
      <c r="D2095">
        <v>72.540000000000006</v>
      </c>
    </row>
    <row r="2096" spans="1:4" x14ac:dyDescent="0.3">
      <c r="A2096">
        <v>2166</v>
      </c>
      <c r="B2096" s="1">
        <v>45553.767361111109</v>
      </c>
      <c r="C2096">
        <v>8.2100000000000009</v>
      </c>
      <c r="D2096">
        <v>72.540000000000006</v>
      </c>
    </row>
    <row r="2097" spans="1:4" x14ac:dyDescent="0.3">
      <c r="A2097">
        <v>2167</v>
      </c>
      <c r="B2097" s="1">
        <v>45553.770833333336</v>
      </c>
      <c r="C2097">
        <v>8.1999999999999993</v>
      </c>
      <c r="D2097">
        <v>72.540000000000006</v>
      </c>
    </row>
    <row r="2098" spans="1:4" x14ac:dyDescent="0.3">
      <c r="A2098">
        <v>2168</v>
      </c>
      <c r="B2098" s="1">
        <v>45553.774305555555</v>
      </c>
      <c r="C2098">
        <v>8.18</v>
      </c>
      <c r="D2098">
        <v>72.540000000000006</v>
      </c>
    </row>
    <row r="2099" spans="1:4" x14ac:dyDescent="0.3">
      <c r="A2099">
        <v>2169</v>
      </c>
      <c r="B2099" s="1">
        <v>45553.777777777781</v>
      </c>
      <c r="C2099">
        <v>8.18</v>
      </c>
      <c r="D2099">
        <v>72.5</v>
      </c>
    </row>
    <row r="2100" spans="1:4" x14ac:dyDescent="0.3">
      <c r="A2100">
        <v>2170</v>
      </c>
      <c r="B2100" s="1">
        <v>45553.78125</v>
      </c>
      <c r="C2100">
        <v>8.19</v>
      </c>
      <c r="D2100">
        <v>72.5</v>
      </c>
    </row>
    <row r="2101" spans="1:4" x14ac:dyDescent="0.3">
      <c r="A2101">
        <v>2171</v>
      </c>
      <c r="B2101" s="1">
        <v>45553.784722222219</v>
      </c>
      <c r="C2101">
        <v>8.18</v>
      </c>
      <c r="D2101">
        <v>72.5</v>
      </c>
    </row>
    <row r="2102" spans="1:4" x14ac:dyDescent="0.3">
      <c r="A2102">
        <v>2172</v>
      </c>
      <c r="B2102" s="1">
        <v>45553.788194444445</v>
      </c>
      <c r="C2102">
        <v>8.17</v>
      </c>
      <c r="D2102">
        <v>72.5</v>
      </c>
    </row>
    <row r="2103" spans="1:4" x14ac:dyDescent="0.3">
      <c r="A2103">
        <v>2173</v>
      </c>
      <c r="B2103" s="1">
        <v>45553.791666666664</v>
      </c>
      <c r="C2103">
        <v>8.1300000000000008</v>
      </c>
      <c r="D2103">
        <v>72.5</v>
      </c>
    </row>
    <row r="2104" spans="1:4" x14ac:dyDescent="0.3">
      <c r="A2104">
        <v>2174</v>
      </c>
      <c r="B2104" s="1">
        <v>45553.795138888891</v>
      </c>
      <c r="C2104">
        <v>8.15</v>
      </c>
      <c r="D2104">
        <v>72.459999999999994</v>
      </c>
    </row>
    <row r="2105" spans="1:4" x14ac:dyDescent="0.3">
      <c r="A2105">
        <v>2175</v>
      </c>
      <c r="B2105" s="1">
        <v>45553.798611111109</v>
      </c>
      <c r="C2105">
        <v>8.14</v>
      </c>
      <c r="D2105">
        <v>72.459999999999994</v>
      </c>
    </row>
    <row r="2106" spans="1:4" x14ac:dyDescent="0.3">
      <c r="A2106">
        <v>2176</v>
      </c>
      <c r="B2106" s="1">
        <v>45553.802083333336</v>
      </c>
      <c r="C2106">
        <v>8.1300000000000008</v>
      </c>
      <c r="D2106">
        <v>72.459999999999994</v>
      </c>
    </row>
    <row r="2107" spans="1:4" x14ac:dyDescent="0.3">
      <c r="A2107">
        <v>2177</v>
      </c>
      <c r="B2107" s="1">
        <v>45553.805555555555</v>
      </c>
      <c r="C2107">
        <v>8.14</v>
      </c>
      <c r="D2107">
        <v>72.459999999999994</v>
      </c>
    </row>
    <row r="2108" spans="1:4" x14ac:dyDescent="0.3">
      <c r="A2108">
        <v>2178</v>
      </c>
      <c r="B2108" s="1">
        <v>45553.809027777781</v>
      </c>
      <c r="C2108">
        <v>8.1300000000000008</v>
      </c>
      <c r="D2108">
        <v>72.459999999999994</v>
      </c>
    </row>
    <row r="2109" spans="1:4" x14ac:dyDescent="0.3">
      <c r="A2109">
        <v>2179</v>
      </c>
      <c r="B2109" s="1">
        <v>45553.8125</v>
      </c>
      <c r="C2109">
        <v>8.1199999999999992</v>
      </c>
      <c r="D2109">
        <v>72.430000000000007</v>
      </c>
    </row>
    <row r="2110" spans="1:4" x14ac:dyDescent="0.3">
      <c r="A2110">
        <v>2180</v>
      </c>
      <c r="B2110" s="1">
        <v>45553.815972222219</v>
      </c>
      <c r="C2110">
        <v>8.1300000000000008</v>
      </c>
      <c r="D2110">
        <v>72.430000000000007</v>
      </c>
    </row>
    <row r="2111" spans="1:4" x14ac:dyDescent="0.3">
      <c r="A2111">
        <v>2181</v>
      </c>
      <c r="B2111" s="1">
        <v>45553.819444444445</v>
      </c>
      <c r="C2111">
        <v>8.1199999999999992</v>
      </c>
      <c r="D2111">
        <v>72.430000000000007</v>
      </c>
    </row>
    <row r="2112" spans="1:4" x14ac:dyDescent="0.3">
      <c r="A2112">
        <v>2182</v>
      </c>
      <c r="B2112" s="1">
        <v>45553.822916666664</v>
      </c>
      <c r="C2112">
        <v>8.1300000000000008</v>
      </c>
      <c r="D2112">
        <v>72.430000000000007</v>
      </c>
    </row>
    <row r="2113" spans="1:4" x14ac:dyDescent="0.3">
      <c r="A2113">
        <v>2183</v>
      </c>
      <c r="B2113" s="1">
        <v>45553.826388888891</v>
      </c>
      <c r="C2113">
        <v>8.1300000000000008</v>
      </c>
      <c r="D2113">
        <v>72.430000000000007</v>
      </c>
    </row>
    <row r="2114" spans="1:4" x14ac:dyDescent="0.3">
      <c r="A2114">
        <v>2184</v>
      </c>
      <c r="B2114" s="1">
        <v>45553.829861111109</v>
      </c>
      <c r="C2114">
        <v>8.1300000000000008</v>
      </c>
      <c r="D2114">
        <v>72.39</v>
      </c>
    </row>
    <row r="2115" spans="1:4" x14ac:dyDescent="0.3">
      <c r="A2115">
        <v>2185</v>
      </c>
      <c r="B2115" s="1">
        <v>45553.833333333336</v>
      </c>
      <c r="C2115">
        <v>8.1300000000000008</v>
      </c>
      <c r="D2115">
        <v>72.39</v>
      </c>
    </row>
    <row r="2116" spans="1:4" x14ac:dyDescent="0.3">
      <c r="A2116">
        <v>2186</v>
      </c>
      <c r="B2116" s="1">
        <v>45553.836805555555</v>
      </c>
      <c r="C2116">
        <v>8.1199999999999992</v>
      </c>
      <c r="D2116">
        <v>72.39</v>
      </c>
    </row>
    <row r="2117" spans="1:4" x14ac:dyDescent="0.3">
      <c r="A2117">
        <v>2187</v>
      </c>
      <c r="B2117" s="1">
        <v>45553.840277777781</v>
      </c>
      <c r="C2117">
        <v>8.1</v>
      </c>
      <c r="D2117">
        <v>72.39</v>
      </c>
    </row>
    <row r="2118" spans="1:4" x14ac:dyDescent="0.3">
      <c r="A2118">
        <v>2188</v>
      </c>
      <c r="B2118" s="1">
        <v>45553.84375</v>
      </c>
      <c r="C2118">
        <v>8.11</v>
      </c>
      <c r="D2118">
        <v>72.39</v>
      </c>
    </row>
    <row r="2119" spans="1:4" x14ac:dyDescent="0.3">
      <c r="A2119">
        <v>2189</v>
      </c>
      <c r="B2119" s="1">
        <v>45553.847222222219</v>
      </c>
      <c r="C2119">
        <v>8.1</v>
      </c>
      <c r="D2119">
        <v>72.39</v>
      </c>
    </row>
    <row r="2120" spans="1:4" x14ac:dyDescent="0.3">
      <c r="A2120">
        <v>2190</v>
      </c>
      <c r="B2120" s="1">
        <v>45553.850694444445</v>
      </c>
      <c r="C2120">
        <v>8.08</v>
      </c>
      <c r="D2120">
        <v>72.36</v>
      </c>
    </row>
    <row r="2121" spans="1:4" x14ac:dyDescent="0.3">
      <c r="A2121">
        <v>2191</v>
      </c>
      <c r="B2121" s="1">
        <v>45553.854166666664</v>
      </c>
      <c r="C2121">
        <v>8.09</v>
      </c>
      <c r="D2121">
        <v>72.36</v>
      </c>
    </row>
    <row r="2122" spans="1:4" x14ac:dyDescent="0.3">
      <c r="A2122">
        <v>2192</v>
      </c>
      <c r="B2122" s="1">
        <v>45553.857638888891</v>
      </c>
      <c r="C2122">
        <v>8.11</v>
      </c>
      <c r="D2122">
        <v>72.36</v>
      </c>
    </row>
    <row r="2123" spans="1:4" x14ac:dyDescent="0.3">
      <c r="A2123">
        <v>2193</v>
      </c>
      <c r="B2123" s="1">
        <v>45553.861111111109</v>
      </c>
      <c r="C2123">
        <v>8.11</v>
      </c>
      <c r="D2123">
        <v>72.36</v>
      </c>
    </row>
    <row r="2124" spans="1:4" x14ac:dyDescent="0.3">
      <c r="A2124">
        <v>2194</v>
      </c>
      <c r="B2124" s="1">
        <v>45553.864583333336</v>
      </c>
      <c r="C2124">
        <v>8.11</v>
      </c>
      <c r="D2124">
        <v>72.36</v>
      </c>
    </row>
    <row r="2125" spans="1:4" x14ac:dyDescent="0.3">
      <c r="A2125">
        <v>2195</v>
      </c>
      <c r="B2125" s="1">
        <v>45553.868055555555</v>
      </c>
      <c r="C2125">
        <v>8.1</v>
      </c>
      <c r="D2125">
        <v>72.36</v>
      </c>
    </row>
    <row r="2126" spans="1:4" x14ac:dyDescent="0.3">
      <c r="A2126">
        <v>2196</v>
      </c>
      <c r="B2126" s="1">
        <v>45553.871527777781</v>
      </c>
      <c r="C2126">
        <v>8.08</v>
      </c>
      <c r="D2126">
        <v>72.36</v>
      </c>
    </row>
    <row r="2127" spans="1:4" x14ac:dyDescent="0.3">
      <c r="A2127">
        <v>2197</v>
      </c>
      <c r="B2127" s="1">
        <v>45553.875</v>
      </c>
      <c r="C2127">
        <v>8.11</v>
      </c>
      <c r="D2127">
        <v>72.36</v>
      </c>
    </row>
    <row r="2128" spans="1:4" x14ac:dyDescent="0.3">
      <c r="A2128">
        <v>2198</v>
      </c>
      <c r="B2128" s="1">
        <v>45553.878472222219</v>
      </c>
      <c r="C2128">
        <v>8.1</v>
      </c>
      <c r="D2128">
        <v>72.36</v>
      </c>
    </row>
    <row r="2129" spans="1:4" x14ac:dyDescent="0.3">
      <c r="A2129">
        <v>2199</v>
      </c>
      <c r="B2129" s="1">
        <v>45553.881944444445</v>
      </c>
      <c r="C2129">
        <v>8.09</v>
      </c>
      <c r="D2129">
        <v>72.36</v>
      </c>
    </row>
    <row r="2130" spans="1:4" x14ac:dyDescent="0.3">
      <c r="A2130">
        <v>2200</v>
      </c>
      <c r="B2130" s="1">
        <v>45553.885416666664</v>
      </c>
      <c r="C2130">
        <v>8.09</v>
      </c>
      <c r="D2130">
        <v>72.36</v>
      </c>
    </row>
    <row r="2131" spans="1:4" x14ac:dyDescent="0.3">
      <c r="A2131">
        <v>2201</v>
      </c>
      <c r="B2131" s="1">
        <v>45553.888888888891</v>
      </c>
      <c r="C2131">
        <v>8.08</v>
      </c>
      <c r="D2131">
        <v>72.36</v>
      </c>
    </row>
    <row r="2132" spans="1:4" x14ac:dyDescent="0.3">
      <c r="A2132">
        <v>2202</v>
      </c>
      <c r="B2132" s="1">
        <v>45553.892361111109</v>
      </c>
      <c r="C2132">
        <v>8.08</v>
      </c>
      <c r="D2132">
        <v>72.36</v>
      </c>
    </row>
    <row r="2133" spans="1:4" x14ac:dyDescent="0.3">
      <c r="A2133">
        <v>2203</v>
      </c>
      <c r="B2133" s="1">
        <v>45553.895833333336</v>
      </c>
      <c r="C2133">
        <v>8.08</v>
      </c>
      <c r="D2133">
        <v>72.36</v>
      </c>
    </row>
    <row r="2134" spans="1:4" x14ac:dyDescent="0.3">
      <c r="A2134">
        <v>2204</v>
      </c>
      <c r="B2134" s="1">
        <v>45553.899305555555</v>
      </c>
      <c r="C2134">
        <v>8.08</v>
      </c>
      <c r="D2134">
        <v>72.36</v>
      </c>
    </row>
    <row r="2135" spans="1:4" x14ac:dyDescent="0.3">
      <c r="A2135">
        <v>2205</v>
      </c>
      <c r="B2135" s="1">
        <v>45553.902777777781</v>
      </c>
      <c r="C2135">
        <v>8.08</v>
      </c>
      <c r="D2135">
        <v>72.36</v>
      </c>
    </row>
    <row r="2136" spans="1:4" x14ac:dyDescent="0.3">
      <c r="A2136">
        <v>2206</v>
      </c>
      <c r="B2136" s="1">
        <v>45553.90625</v>
      </c>
      <c r="C2136">
        <v>8.07</v>
      </c>
      <c r="D2136">
        <v>72.319999999999993</v>
      </c>
    </row>
    <row r="2137" spans="1:4" x14ac:dyDescent="0.3">
      <c r="A2137">
        <v>2207</v>
      </c>
      <c r="B2137" s="1">
        <v>45553.909722222219</v>
      </c>
      <c r="C2137">
        <v>8.07</v>
      </c>
      <c r="D2137">
        <v>72.319999999999993</v>
      </c>
    </row>
    <row r="2138" spans="1:4" x14ac:dyDescent="0.3">
      <c r="A2138">
        <v>2208</v>
      </c>
      <c r="B2138" s="1">
        <v>45553.913194444445</v>
      </c>
      <c r="C2138">
        <v>8.06</v>
      </c>
      <c r="D2138">
        <v>72.319999999999993</v>
      </c>
    </row>
    <row r="2139" spans="1:4" x14ac:dyDescent="0.3">
      <c r="A2139">
        <v>2209</v>
      </c>
      <c r="B2139" s="1">
        <v>45553.916666666664</v>
      </c>
      <c r="C2139">
        <v>8.06</v>
      </c>
      <c r="D2139">
        <v>72.319999999999993</v>
      </c>
    </row>
    <row r="2140" spans="1:4" x14ac:dyDescent="0.3">
      <c r="A2140">
        <v>2210</v>
      </c>
      <c r="B2140" s="1">
        <v>45553.920138888891</v>
      </c>
      <c r="C2140">
        <v>8.0500000000000007</v>
      </c>
      <c r="D2140">
        <v>72.36</v>
      </c>
    </row>
    <row r="2141" spans="1:4" x14ac:dyDescent="0.3">
      <c r="A2141">
        <v>2211</v>
      </c>
      <c r="B2141" s="1">
        <v>45553.923611111109</v>
      </c>
      <c r="C2141">
        <v>8.0500000000000007</v>
      </c>
      <c r="D2141">
        <v>72.36</v>
      </c>
    </row>
    <row r="2142" spans="1:4" x14ac:dyDescent="0.3">
      <c r="A2142">
        <v>2212</v>
      </c>
      <c r="B2142" s="1">
        <v>45553.927083333336</v>
      </c>
      <c r="C2142">
        <v>8.0299999999999994</v>
      </c>
      <c r="D2142">
        <v>72.36</v>
      </c>
    </row>
    <row r="2143" spans="1:4" x14ac:dyDescent="0.3">
      <c r="A2143">
        <v>2213</v>
      </c>
      <c r="B2143" s="1">
        <v>45553.930555555555</v>
      </c>
      <c r="C2143">
        <v>8.0299999999999994</v>
      </c>
      <c r="D2143">
        <v>72.36</v>
      </c>
    </row>
    <row r="2144" spans="1:4" x14ac:dyDescent="0.3">
      <c r="A2144">
        <v>2214</v>
      </c>
      <c r="B2144" s="1">
        <v>45553.934027777781</v>
      </c>
      <c r="C2144">
        <v>8.0299999999999994</v>
      </c>
      <c r="D2144">
        <v>72.39</v>
      </c>
    </row>
    <row r="2145" spans="1:5" x14ac:dyDescent="0.3">
      <c r="A2145">
        <v>2215</v>
      </c>
      <c r="B2145" s="1">
        <v>45553.9375</v>
      </c>
      <c r="C2145">
        <v>8.0299999999999994</v>
      </c>
      <c r="D2145">
        <v>72.39</v>
      </c>
    </row>
    <row r="2146" spans="1:5" x14ac:dyDescent="0.3">
      <c r="A2146">
        <v>2216</v>
      </c>
      <c r="B2146" s="1">
        <v>45553.940972222219</v>
      </c>
      <c r="C2146">
        <v>8.0299999999999994</v>
      </c>
      <c r="D2146">
        <v>72.39</v>
      </c>
    </row>
    <row r="2147" spans="1:5" x14ac:dyDescent="0.3">
      <c r="A2147">
        <v>2217</v>
      </c>
      <c r="B2147" s="1">
        <v>45553.944444444445</v>
      </c>
      <c r="C2147">
        <v>8.0299999999999994</v>
      </c>
      <c r="D2147">
        <v>72.39</v>
      </c>
    </row>
    <row r="2148" spans="1:5" x14ac:dyDescent="0.3">
      <c r="A2148">
        <v>2218</v>
      </c>
      <c r="B2148" s="1">
        <v>45553.947916666664</v>
      </c>
      <c r="C2148">
        <v>8.0299999999999994</v>
      </c>
      <c r="D2148">
        <v>72.39</v>
      </c>
    </row>
    <row r="2149" spans="1:5" x14ac:dyDescent="0.3">
      <c r="A2149">
        <v>2219</v>
      </c>
      <c r="B2149" s="1">
        <v>45553.951388888891</v>
      </c>
      <c r="C2149">
        <v>8.0299999999999994</v>
      </c>
      <c r="D2149">
        <v>72.430000000000007</v>
      </c>
    </row>
    <row r="2150" spans="1:5" s="2" customFormat="1" x14ac:dyDescent="0.3">
      <c r="A2150" s="2">
        <v>2220</v>
      </c>
      <c r="B2150" s="3">
        <v>45553.954861111109</v>
      </c>
      <c r="C2150" s="2">
        <v>8.2799999999999994</v>
      </c>
      <c r="D2150" s="2">
        <v>72.430000000000007</v>
      </c>
      <c r="E2150" s="2" t="s">
        <v>14</v>
      </c>
    </row>
    <row r="2151" spans="1:5" x14ac:dyDescent="0.3">
      <c r="A2151">
        <v>2221</v>
      </c>
      <c r="B2151" s="1">
        <v>45553.958333333336</v>
      </c>
      <c r="C2151">
        <v>8.4499999999999993</v>
      </c>
      <c r="D2151">
        <v>72.459999999999994</v>
      </c>
    </row>
    <row r="2152" spans="1:5" x14ac:dyDescent="0.3">
      <c r="A2152">
        <v>2222</v>
      </c>
      <c r="B2152" s="1">
        <v>45553.961805555555</v>
      </c>
      <c r="C2152">
        <v>8.44</v>
      </c>
      <c r="D2152">
        <v>72.5</v>
      </c>
    </row>
    <row r="2153" spans="1:5" x14ac:dyDescent="0.3">
      <c r="A2153">
        <v>2223</v>
      </c>
      <c r="B2153" s="1">
        <v>45553.965277777781</v>
      </c>
      <c r="C2153">
        <v>8.44</v>
      </c>
      <c r="D2153">
        <v>72.5</v>
      </c>
    </row>
    <row r="2154" spans="1:5" x14ac:dyDescent="0.3">
      <c r="A2154">
        <v>2224</v>
      </c>
      <c r="B2154" s="1">
        <v>45553.96875</v>
      </c>
      <c r="C2154">
        <v>8.44</v>
      </c>
      <c r="D2154">
        <v>72.5</v>
      </c>
    </row>
    <row r="2155" spans="1:5" x14ac:dyDescent="0.3">
      <c r="A2155">
        <v>2225</v>
      </c>
      <c r="B2155" s="1">
        <v>45553.972222222219</v>
      </c>
      <c r="C2155">
        <v>8.44</v>
      </c>
      <c r="D2155">
        <v>72.5</v>
      </c>
    </row>
    <row r="2156" spans="1:5" x14ac:dyDescent="0.3">
      <c r="A2156">
        <v>2226</v>
      </c>
      <c r="B2156" s="1">
        <v>45553.975694444445</v>
      </c>
      <c r="C2156">
        <v>8.43</v>
      </c>
      <c r="D2156">
        <v>72.5</v>
      </c>
    </row>
    <row r="2157" spans="1:5" x14ac:dyDescent="0.3">
      <c r="A2157">
        <v>2227</v>
      </c>
      <c r="B2157" s="1">
        <v>45553.979166666664</v>
      </c>
      <c r="C2157">
        <v>8.43</v>
      </c>
      <c r="D2157">
        <v>72.5</v>
      </c>
    </row>
    <row r="2158" spans="1:5" x14ac:dyDescent="0.3">
      <c r="A2158">
        <v>2228</v>
      </c>
      <c r="B2158" s="1">
        <v>45553.982638888891</v>
      </c>
      <c r="C2158">
        <v>8.43</v>
      </c>
      <c r="D2158">
        <v>72.5</v>
      </c>
    </row>
    <row r="2159" spans="1:5" x14ac:dyDescent="0.3">
      <c r="A2159">
        <v>2229</v>
      </c>
      <c r="B2159" s="1">
        <v>45553.986111111109</v>
      </c>
      <c r="C2159">
        <v>8.43</v>
      </c>
      <c r="D2159">
        <v>72.5</v>
      </c>
    </row>
    <row r="2160" spans="1:5" x14ac:dyDescent="0.3">
      <c r="A2160">
        <v>2230</v>
      </c>
      <c r="B2160" s="1">
        <v>45553.989583333336</v>
      </c>
      <c r="C2160">
        <v>8.43</v>
      </c>
      <c r="D2160">
        <v>72.5</v>
      </c>
    </row>
    <row r="2161" spans="1:4" x14ac:dyDescent="0.3">
      <c r="A2161">
        <v>2231</v>
      </c>
      <c r="B2161" s="1">
        <v>45553.993055555555</v>
      </c>
      <c r="C2161">
        <v>8.42</v>
      </c>
      <c r="D2161">
        <v>72.5</v>
      </c>
    </row>
    <row r="2162" spans="1:4" x14ac:dyDescent="0.3">
      <c r="A2162">
        <v>2232</v>
      </c>
      <c r="B2162" s="1">
        <v>45553.996527777781</v>
      </c>
      <c r="C2162">
        <v>8.41</v>
      </c>
      <c r="D2162">
        <v>72.5</v>
      </c>
    </row>
    <row r="2163" spans="1:4" x14ac:dyDescent="0.3">
      <c r="A2163">
        <v>2233</v>
      </c>
      <c r="B2163" s="1">
        <v>45554</v>
      </c>
      <c r="C2163">
        <v>8.4</v>
      </c>
      <c r="D2163">
        <v>72.5</v>
      </c>
    </row>
    <row r="2164" spans="1:4" x14ac:dyDescent="0.3">
      <c r="A2164">
        <v>2234</v>
      </c>
      <c r="B2164" s="1">
        <v>45554.003472222219</v>
      </c>
      <c r="C2164">
        <v>8.41</v>
      </c>
      <c r="D2164">
        <v>72.5</v>
      </c>
    </row>
    <row r="2165" spans="1:4" x14ac:dyDescent="0.3">
      <c r="A2165">
        <v>2235</v>
      </c>
      <c r="B2165" s="1">
        <v>45554.006944444445</v>
      </c>
      <c r="C2165">
        <v>8.3800000000000008</v>
      </c>
      <c r="D2165">
        <v>72.5</v>
      </c>
    </row>
    <row r="2166" spans="1:4" x14ac:dyDescent="0.3">
      <c r="A2166">
        <v>2236</v>
      </c>
      <c r="B2166" s="1">
        <v>45554.010416666664</v>
      </c>
      <c r="C2166">
        <v>8.3800000000000008</v>
      </c>
      <c r="D2166">
        <v>72.5</v>
      </c>
    </row>
    <row r="2167" spans="1:4" x14ac:dyDescent="0.3">
      <c r="A2167">
        <v>2237</v>
      </c>
      <c r="B2167" s="1">
        <v>45554.013888888891</v>
      </c>
      <c r="C2167">
        <v>8.3800000000000008</v>
      </c>
      <c r="D2167">
        <v>72.5</v>
      </c>
    </row>
    <row r="2168" spans="1:4" x14ac:dyDescent="0.3">
      <c r="A2168">
        <v>2238</v>
      </c>
      <c r="B2168" s="1">
        <v>45554.017361111109</v>
      </c>
      <c r="C2168">
        <v>8.3699999999999992</v>
      </c>
      <c r="D2168">
        <v>72.5</v>
      </c>
    </row>
    <row r="2169" spans="1:4" x14ac:dyDescent="0.3">
      <c r="A2169">
        <v>2239</v>
      </c>
      <c r="B2169" s="1">
        <v>45554.020833333336</v>
      </c>
      <c r="C2169">
        <v>8.3800000000000008</v>
      </c>
      <c r="D2169">
        <v>72.5</v>
      </c>
    </row>
    <row r="2170" spans="1:4" x14ac:dyDescent="0.3">
      <c r="A2170">
        <v>2240</v>
      </c>
      <c r="B2170" s="1">
        <v>45554.024305555555</v>
      </c>
      <c r="C2170">
        <v>8.3699999999999992</v>
      </c>
      <c r="D2170">
        <v>72.5</v>
      </c>
    </row>
    <row r="2171" spans="1:4" x14ac:dyDescent="0.3">
      <c r="A2171">
        <v>2241</v>
      </c>
      <c r="B2171" s="1">
        <v>45554.027777777781</v>
      </c>
      <c r="C2171">
        <v>8.36</v>
      </c>
      <c r="D2171">
        <v>72.5</v>
      </c>
    </row>
    <row r="2172" spans="1:4" x14ac:dyDescent="0.3">
      <c r="A2172">
        <v>2242</v>
      </c>
      <c r="B2172" s="1">
        <v>45554.03125</v>
      </c>
      <c r="C2172">
        <v>8.36</v>
      </c>
      <c r="D2172">
        <v>72.5</v>
      </c>
    </row>
    <row r="2173" spans="1:4" x14ac:dyDescent="0.3">
      <c r="A2173">
        <v>2243</v>
      </c>
      <c r="B2173" s="1">
        <v>45554.034722222219</v>
      </c>
      <c r="C2173">
        <v>8.36</v>
      </c>
      <c r="D2173">
        <v>72.5</v>
      </c>
    </row>
    <row r="2174" spans="1:4" x14ac:dyDescent="0.3">
      <c r="A2174">
        <v>2244</v>
      </c>
      <c r="B2174" s="1">
        <v>45554.038194444445</v>
      </c>
      <c r="C2174">
        <v>8.35</v>
      </c>
      <c r="D2174">
        <v>72.459999999999994</v>
      </c>
    </row>
    <row r="2175" spans="1:4" x14ac:dyDescent="0.3">
      <c r="A2175">
        <v>2245</v>
      </c>
      <c r="B2175" s="1">
        <v>45554.041666666664</v>
      </c>
      <c r="C2175">
        <v>8.36</v>
      </c>
      <c r="D2175">
        <v>72.459999999999994</v>
      </c>
    </row>
    <row r="2176" spans="1:4" x14ac:dyDescent="0.3">
      <c r="A2176">
        <v>2246</v>
      </c>
      <c r="B2176" s="1">
        <v>45554.045138888891</v>
      </c>
      <c r="C2176">
        <v>8.35</v>
      </c>
      <c r="D2176">
        <v>72.459999999999994</v>
      </c>
    </row>
    <row r="2177" spans="1:4" x14ac:dyDescent="0.3">
      <c r="A2177">
        <v>2247</v>
      </c>
      <c r="B2177" s="1">
        <v>45554.048611111109</v>
      </c>
      <c r="C2177">
        <v>8.34</v>
      </c>
      <c r="D2177">
        <v>72.459999999999994</v>
      </c>
    </row>
    <row r="2178" spans="1:4" x14ac:dyDescent="0.3">
      <c r="A2178">
        <v>2248</v>
      </c>
      <c r="B2178" s="1">
        <v>45554.052083333336</v>
      </c>
      <c r="C2178">
        <v>8.34</v>
      </c>
      <c r="D2178">
        <v>72.430000000000007</v>
      </c>
    </row>
    <row r="2179" spans="1:4" x14ac:dyDescent="0.3">
      <c r="A2179">
        <v>2249</v>
      </c>
      <c r="B2179" s="1">
        <v>45554.055555555555</v>
      </c>
      <c r="C2179">
        <v>8.34</v>
      </c>
      <c r="D2179">
        <v>72.430000000000007</v>
      </c>
    </row>
    <row r="2180" spans="1:4" x14ac:dyDescent="0.3">
      <c r="A2180">
        <v>2250</v>
      </c>
      <c r="B2180" s="1">
        <v>45554.059027777781</v>
      </c>
      <c r="C2180">
        <v>8.32</v>
      </c>
      <c r="D2180">
        <v>72.430000000000007</v>
      </c>
    </row>
    <row r="2181" spans="1:4" x14ac:dyDescent="0.3">
      <c r="A2181">
        <v>2251</v>
      </c>
      <c r="B2181" s="1">
        <v>45554.0625</v>
      </c>
      <c r="C2181">
        <v>8.32</v>
      </c>
      <c r="D2181">
        <v>72.430000000000007</v>
      </c>
    </row>
    <row r="2182" spans="1:4" x14ac:dyDescent="0.3">
      <c r="A2182">
        <v>2252</v>
      </c>
      <c r="B2182" s="1">
        <v>45554.065972222219</v>
      </c>
      <c r="C2182">
        <v>8.32</v>
      </c>
      <c r="D2182">
        <v>72.39</v>
      </c>
    </row>
    <row r="2183" spans="1:4" x14ac:dyDescent="0.3">
      <c r="A2183">
        <v>2253</v>
      </c>
      <c r="B2183" s="1">
        <v>45554.069444444445</v>
      </c>
      <c r="C2183">
        <v>8.32</v>
      </c>
      <c r="D2183">
        <v>72.39</v>
      </c>
    </row>
    <row r="2184" spans="1:4" x14ac:dyDescent="0.3">
      <c r="A2184">
        <v>2254</v>
      </c>
      <c r="B2184" s="1">
        <v>45554.072916666664</v>
      </c>
      <c r="C2184">
        <v>8.31</v>
      </c>
      <c r="D2184">
        <v>72.39</v>
      </c>
    </row>
    <row r="2185" spans="1:4" x14ac:dyDescent="0.3">
      <c r="A2185">
        <v>2255</v>
      </c>
      <c r="B2185" s="1">
        <v>45554.076388888891</v>
      </c>
      <c r="C2185">
        <v>8.31</v>
      </c>
      <c r="D2185">
        <v>72.36</v>
      </c>
    </row>
    <row r="2186" spans="1:4" x14ac:dyDescent="0.3">
      <c r="A2186">
        <v>2256</v>
      </c>
      <c r="B2186" s="1">
        <v>45554.079861111109</v>
      </c>
      <c r="C2186">
        <v>8.3000000000000007</v>
      </c>
      <c r="D2186">
        <v>72.36</v>
      </c>
    </row>
    <row r="2187" spans="1:4" x14ac:dyDescent="0.3">
      <c r="A2187">
        <v>2257</v>
      </c>
      <c r="B2187" s="1">
        <v>45554.083333333336</v>
      </c>
      <c r="C2187">
        <v>8.3000000000000007</v>
      </c>
      <c r="D2187">
        <v>72.36</v>
      </c>
    </row>
    <row r="2188" spans="1:4" x14ac:dyDescent="0.3">
      <c r="A2188">
        <v>2258</v>
      </c>
      <c r="B2188" s="1">
        <v>45554.086805555555</v>
      </c>
      <c r="C2188">
        <v>8.2799999999999994</v>
      </c>
      <c r="D2188">
        <v>72.36</v>
      </c>
    </row>
    <row r="2189" spans="1:4" x14ac:dyDescent="0.3">
      <c r="A2189">
        <v>2259</v>
      </c>
      <c r="B2189" s="1">
        <v>45554.090277777781</v>
      </c>
      <c r="C2189">
        <v>8.3000000000000007</v>
      </c>
      <c r="D2189">
        <v>72.36</v>
      </c>
    </row>
    <row r="2190" spans="1:4" x14ac:dyDescent="0.3">
      <c r="A2190">
        <v>2260</v>
      </c>
      <c r="B2190" s="1">
        <v>45554.09375</v>
      </c>
      <c r="C2190">
        <v>8.2799999999999994</v>
      </c>
      <c r="D2190">
        <v>72.319999999999993</v>
      </c>
    </row>
    <row r="2191" spans="1:4" x14ac:dyDescent="0.3">
      <c r="A2191">
        <v>2261</v>
      </c>
      <c r="B2191" s="1">
        <v>45554.097222222219</v>
      </c>
      <c r="C2191">
        <v>8.2899999999999991</v>
      </c>
      <c r="D2191">
        <v>72.319999999999993</v>
      </c>
    </row>
    <row r="2192" spans="1:4" x14ac:dyDescent="0.3">
      <c r="A2192">
        <v>2262</v>
      </c>
      <c r="B2192" s="1">
        <v>45554.100694444445</v>
      </c>
      <c r="C2192">
        <v>8.2899999999999991</v>
      </c>
      <c r="D2192">
        <v>72.319999999999993</v>
      </c>
    </row>
    <row r="2193" spans="1:4" x14ac:dyDescent="0.3">
      <c r="A2193">
        <v>2263</v>
      </c>
      <c r="B2193" s="1">
        <v>45554.104166666664</v>
      </c>
      <c r="C2193">
        <v>8.2799999999999994</v>
      </c>
      <c r="D2193">
        <v>72.319999999999993</v>
      </c>
    </row>
    <row r="2194" spans="1:4" x14ac:dyDescent="0.3">
      <c r="A2194">
        <v>2264</v>
      </c>
      <c r="B2194" s="1">
        <v>45554.107638888891</v>
      </c>
      <c r="C2194">
        <v>8.2799999999999994</v>
      </c>
      <c r="D2194">
        <v>72.319999999999993</v>
      </c>
    </row>
    <row r="2195" spans="1:4" x14ac:dyDescent="0.3">
      <c r="A2195">
        <v>2265</v>
      </c>
      <c r="B2195" s="1">
        <v>45554.111111111109</v>
      </c>
      <c r="C2195">
        <v>8.2799999999999994</v>
      </c>
      <c r="D2195">
        <v>72.319999999999993</v>
      </c>
    </row>
    <row r="2196" spans="1:4" x14ac:dyDescent="0.3">
      <c r="A2196">
        <v>2266</v>
      </c>
      <c r="B2196" s="1">
        <v>45554.114583333336</v>
      </c>
      <c r="C2196">
        <v>8.26</v>
      </c>
      <c r="D2196">
        <v>72.319999999999993</v>
      </c>
    </row>
    <row r="2197" spans="1:4" x14ac:dyDescent="0.3">
      <c r="A2197">
        <v>2267</v>
      </c>
      <c r="B2197" s="1">
        <v>45554.118055555555</v>
      </c>
      <c r="C2197">
        <v>8.2799999999999994</v>
      </c>
      <c r="D2197">
        <v>72.319999999999993</v>
      </c>
    </row>
    <row r="2198" spans="1:4" x14ac:dyDescent="0.3">
      <c r="A2198">
        <v>2268</v>
      </c>
      <c r="B2198" s="1">
        <v>45554.121527777781</v>
      </c>
      <c r="C2198">
        <v>8.2899999999999991</v>
      </c>
      <c r="D2198">
        <v>72.319999999999993</v>
      </c>
    </row>
    <row r="2199" spans="1:4" x14ac:dyDescent="0.3">
      <c r="A2199">
        <v>2269</v>
      </c>
      <c r="B2199" s="1">
        <v>45554.125</v>
      </c>
      <c r="C2199">
        <v>8.2799999999999994</v>
      </c>
      <c r="D2199">
        <v>72.28</v>
      </c>
    </row>
    <row r="2200" spans="1:4" x14ac:dyDescent="0.3">
      <c r="A2200">
        <v>2270</v>
      </c>
      <c r="B2200" s="1">
        <v>45554.128472222219</v>
      </c>
      <c r="C2200">
        <v>8.25</v>
      </c>
      <c r="D2200">
        <v>72.28</v>
      </c>
    </row>
    <row r="2201" spans="1:4" x14ac:dyDescent="0.3">
      <c r="A2201">
        <v>2271</v>
      </c>
      <c r="B2201" s="1">
        <v>45554.131944444445</v>
      </c>
      <c r="C2201">
        <v>8.24</v>
      </c>
      <c r="D2201">
        <v>72.28</v>
      </c>
    </row>
    <row r="2202" spans="1:4" x14ac:dyDescent="0.3">
      <c r="A2202">
        <v>2272</v>
      </c>
      <c r="B2202" s="1">
        <v>45554.135416666664</v>
      </c>
      <c r="C2202">
        <v>8.24</v>
      </c>
      <c r="D2202">
        <v>72.28</v>
      </c>
    </row>
    <row r="2203" spans="1:4" x14ac:dyDescent="0.3">
      <c r="A2203">
        <v>2273</v>
      </c>
      <c r="B2203" s="1">
        <v>45554.138888888891</v>
      </c>
      <c r="C2203">
        <v>8.23</v>
      </c>
      <c r="D2203">
        <v>72.28</v>
      </c>
    </row>
    <row r="2204" spans="1:4" x14ac:dyDescent="0.3">
      <c r="A2204">
        <v>2274</v>
      </c>
      <c r="B2204" s="1">
        <v>45554.142361111109</v>
      </c>
      <c r="C2204">
        <v>8.23</v>
      </c>
      <c r="D2204">
        <v>72.28</v>
      </c>
    </row>
    <row r="2205" spans="1:4" x14ac:dyDescent="0.3">
      <c r="A2205">
        <v>2275</v>
      </c>
      <c r="B2205" s="1">
        <v>45554.145833333336</v>
      </c>
      <c r="C2205">
        <v>8.2200000000000006</v>
      </c>
      <c r="D2205">
        <v>72.28</v>
      </c>
    </row>
    <row r="2206" spans="1:4" x14ac:dyDescent="0.3">
      <c r="A2206">
        <v>2276</v>
      </c>
      <c r="B2206" s="1">
        <v>45554.149305555555</v>
      </c>
      <c r="C2206">
        <v>8.2200000000000006</v>
      </c>
      <c r="D2206">
        <v>72.28</v>
      </c>
    </row>
    <row r="2207" spans="1:4" x14ac:dyDescent="0.3">
      <c r="A2207">
        <v>2277</v>
      </c>
      <c r="B2207" s="1">
        <v>45554.152777777781</v>
      </c>
      <c r="C2207">
        <v>8.2200000000000006</v>
      </c>
      <c r="D2207">
        <v>72.28</v>
      </c>
    </row>
    <row r="2208" spans="1:4" x14ac:dyDescent="0.3">
      <c r="A2208">
        <v>2278</v>
      </c>
      <c r="B2208" s="1">
        <v>45554.15625</v>
      </c>
      <c r="C2208">
        <v>8.1999999999999993</v>
      </c>
      <c r="D2208">
        <v>72.28</v>
      </c>
    </row>
    <row r="2209" spans="1:5" x14ac:dyDescent="0.3">
      <c r="A2209">
        <v>2279</v>
      </c>
      <c r="B2209" s="1">
        <v>45554.159722222219</v>
      </c>
      <c r="C2209">
        <v>8.2100000000000009</v>
      </c>
      <c r="D2209">
        <v>72.28</v>
      </c>
    </row>
    <row r="2210" spans="1:5" x14ac:dyDescent="0.3">
      <c r="A2210">
        <v>2280</v>
      </c>
      <c r="B2210" s="1">
        <v>45554.163194444445</v>
      </c>
      <c r="C2210">
        <v>8.2200000000000006</v>
      </c>
      <c r="D2210">
        <v>72.28</v>
      </c>
    </row>
    <row r="2211" spans="1:5" x14ac:dyDescent="0.3">
      <c r="A2211">
        <v>2281</v>
      </c>
      <c r="B2211" s="1">
        <v>45554.166666666664</v>
      </c>
      <c r="C2211">
        <v>8.2200000000000006</v>
      </c>
      <c r="D2211">
        <v>72.28</v>
      </c>
    </row>
    <row r="2212" spans="1:5" x14ac:dyDescent="0.3">
      <c r="A2212">
        <v>2282</v>
      </c>
      <c r="B2212" s="1">
        <v>45554.170138888891</v>
      </c>
      <c r="C2212">
        <v>8.1999999999999993</v>
      </c>
      <c r="D2212">
        <v>72.319999999999993</v>
      </c>
    </row>
    <row r="2213" spans="1:5" x14ac:dyDescent="0.3">
      <c r="A2213">
        <v>2283</v>
      </c>
      <c r="B2213" s="1">
        <v>45554.173611111109</v>
      </c>
      <c r="C2213">
        <v>8.1999999999999993</v>
      </c>
      <c r="D2213">
        <v>72.319999999999993</v>
      </c>
    </row>
    <row r="2214" spans="1:5" x14ac:dyDescent="0.3">
      <c r="A2214">
        <v>2284</v>
      </c>
      <c r="B2214" s="1">
        <v>45554.177083333336</v>
      </c>
      <c r="C2214">
        <v>8.1999999999999993</v>
      </c>
      <c r="D2214">
        <v>72.319999999999993</v>
      </c>
    </row>
    <row r="2215" spans="1:5" x14ac:dyDescent="0.3">
      <c r="A2215">
        <v>2285</v>
      </c>
      <c r="B2215" s="1">
        <v>45554.180555555555</v>
      </c>
      <c r="C2215">
        <v>8.1999999999999993</v>
      </c>
      <c r="D2215">
        <v>72.319999999999993</v>
      </c>
    </row>
    <row r="2216" spans="1:5" x14ac:dyDescent="0.3">
      <c r="A2216">
        <v>2286</v>
      </c>
      <c r="B2216" s="1">
        <v>45554.184027777781</v>
      </c>
      <c r="C2216">
        <v>8.1999999999999993</v>
      </c>
      <c r="D2216">
        <v>72.319999999999993</v>
      </c>
    </row>
    <row r="2217" spans="1:5" x14ac:dyDescent="0.3">
      <c r="A2217">
        <v>2287</v>
      </c>
      <c r="B2217" s="1">
        <v>45554.1875</v>
      </c>
      <c r="C2217">
        <v>8.19</v>
      </c>
      <c r="D2217">
        <v>72.36</v>
      </c>
    </row>
    <row r="2218" spans="1:5" x14ac:dyDescent="0.3">
      <c r="A2218">
        <v>2288</v>
      </c>
      <c r="B2218" s="1">
        <v>45554.190972222219</v>
      </c>
      <c r="C2218">
        <v>8.18</v>
      </c>
      <c r="D2218">
        <v>72.36</v>
      </c>
    </row>
    <row r="2219" spans="1:5" x14ac:dyDescent="0.3">
      <c r="A2219">
        <v>2289</v>
      </c>
      <c r="B2219" s="1">
        <v>45554.194444444445</v>
      </c>
      <c r="C2219">
        <v>8.17</v>
      </c>
      <c r="D2219">
        <v>72.36</v>
      </c>
    </row>
    <row r="2220" spans="1:5" x14ac:dyDescent="0.3">
      <c r="A2220">
        <v>2290</v>
      </c>
      <c r="B2220" s="1">
        <v>45554.197916666664</v>
      </c>
      <c r="C2220">
        <v>8.17</v>
      </c>
      <c r="D2220">
        <v>72.36</v>
      </c>
    </row>
    <row r="2221" spans="1:5" x14ac:dyDescent="0.3">
      <c r="A2221">
        <v>2291</v>
      </c>
      <c r="B2221" s="1">
        <v>45554.201388888891</v>
      </c>
      <c r="C2221">
        <v>8.15</v>
      </c>
      <c r="D2221">
        <v>72.36</v>
      </c>
    </row>
    <row r="2222" spans="1:5" s="2" customFormat="1" x14ac:dyDescent="0.3">
      <c r="A2222" s="2">
        <v>2292</v>
      </c>
      <c r="B2222" s="3">
        <v>45554.204861111109</v>
      </c>
      <c r="C2222" s="2">
        <v>8.11</v>
      </c>
      <c r="D2222" s="2">
        <v>72.39</v>
      </c>
      <c r="E2222" s="2" t="s">
        <v>14</v>
      </c>
    </row>
    <row r="2223" spans="1:5" x14ac:dyDescent="0.3">
      <c r="A2223">
        <v>2293</v>
      </c>
      <c r="B2223" s="1">
        <v>45554.208333333336</v>
      </c>
      <c r="C2223">
        <v>8.11</v>
      </c>
      <c r="D2223">
        <v>72.430000000000007</v>
      </c>
    </row>
    <row r="2224" spans="1:5" x14ac:dyDescent="0.3">
      <c r="A2224">
        <v>2294</v>
      </c>
      <c r="B2224" s="1">
        <v>45554.211805555555</v>
      </c>
      <c r="C2224">
        <v>8.1</v>
      </c>
      <c r="D2224">
        <v>72.430000000000007</v>
      </c>
    </row>
    <row r="2225" spans="1:4" x14ac:dyDescent="0.3">
      <c r="A2225">
        <v>2295</v>
      </c>
      <c r="B2225" s="1">
        <v>45554.215277777781</v>
      </c>
      <c r="C2225">
        <v>8.1</v>
      </c>
      <c r="D2225">
        <v>72.430000000000007</v>
      </c>
    </row>
    <row r="2226" spans="1:4" x14ac:dyDescent="0.3">
      <c r="A2226">
        <v>2296</v>
      </c>
      <c r="B2226" s="1">
        <v>45554.21875</v>
      </c>
      <c r="C2226">
        <v>8.1</v>
      </c>
      <c r="D2226">
        <v>72.430000000000007</v>
      </c>
    </row>
    <row r="2227" spans="1:4" x14ac:dyDescent="0.3">
      <c r="A2227">
        <v>2297</v>
      </c>
      <c r="B2227" s="1">
        <v>45554.222222222219</v>
      </c>
      <c r="C2227">
        <v>8.1</v>
      </c>
      <c r="D2227">
        <v>72.430000000000007</v>
      </c>
    </row>
    <row r="2228" spans="1:4" x14ac:dyDescent="0.3">
      <c r="A2228">
        <v>2298</v>
      </c>
      <c r="B2228" s="1">
        <v>45554.225694444445</v>
      </c>
      <c r="C2228">
        <v>8.1</v>
      </c>
      <c r="D2228">
        <v>72.430000000000007</v>
      </c>
    </row>
    <row r="2229" spans="1:4" x14ac:dyDescent="0.3">
      <c r="A2229">
        <v>2299</v>
      </c>
      <c r="B2229" s="1">
        <v>45554.229166666664</v>
      </c>
      <c r="C2229">
        <v>8.09</v>
      </c>
      <c r="D2229">
        <v>72.430000000000007</v>
      </c>
    </row>
    <row r="2230" spans="1:4" x14ac:dyDescent="0.3">
      <c r="A2230">
        <v>2300</v>
      </c>
      <c r="B2230" s="1">
        <v>45554.232638888891</v>
      </c>
      <c r="C2230">
        <v>8.09</v>
      </c>
      <c r="D2230">
        <v>72.430000000000007</v>
      </c>
    </row>
    <row r="2231" spans="1:4" x14ac:dyDescent="0.3">
      <c r="A2231">
        <v>2301</v>
      </c>
      <c r="B2231" s="1">
        <v>45554.236111111109</v>
      </c>
      <c r="C2231">
        <v>8.09</v>
      </c>
      <c r="D2231">
        <v>72.430000000000007</v>
      </c>
    </row>
    <row r="2232" spans="1:4" x14ac:dyDescent="0.3">
      <c r="A2232">
        <v>2302</v>
      </c>
      <c r="B2232" s="1">
        <v>45554.239583333336</v>
      </c>
      <c r="C2232">
        <v>8.08</v>
      </c>
      <c r="D2232">
        <v>72.430000000000007</v>
      </c>
    </row>
    <row r="2233" spans="1:4" x14ac:dyDescent="0.3">
      <c r="A2233">
        <v>2303</v>
      </c>
      <c r="B2233" s="1">
        <v>45554.243055555555</v>
      </c>
      <c r="C2233">
        <v>8.09</v>
      </c>
      <c r="D2233">
        <v>72.430000000000007</v>
      </c>
    </row>
    <row r="2234" spans="1:4" x14ac:dyDescent="0.3">
      <c r="A2234">
        <v>2304</v>
      </c>
      <c r="B2234" s="1">
        <v>45554.246527777781</v>
      </c>
      <c r="C2234">
        <v>8.09</v>
      </c>
      <c r="D2234">
        <v>72.430000000000007</v>
      </c>
    </row>
    <row r="2235" spans="1:4" x14ac:dyDescent="0.3">
      <c r="A2235">
        <v>2305</v>
      </c>
      <c r="B2235" s="1">
        <v>45554.25</v>
      </c>
      <c r="C2235">
        <v>8.08</v>
      </c>
      <c r="D2235">
        <v>72.430000000000007</v>
      </c>
    </row>
    <row r="2236" spans="1:4" x14ac:dyDescent="0.3">
      <c r="A2236">
        <v>2306</v>
      </c>
      <c r="B2236" s="1">
        <v>45554.253472222219</v>
      </c>
      <c r="C2236">
        <v>8.07</v>
      </c>
      <c r="D2236">
        <v>72.430000000000007</v>
      </c>
    </row>
    <row r="2237" spans="1:4" x14ac:dyDescent="0.3">
      <c r="A2237">
        <v>2307</v>
      </c>
      <c r="B2237" s="1">
        <v>45554.256944444445</v>
      </c>
      <c r="C2237">
        <v>8.07</v>
      </c>
      <c r="D2237">
        <v>72.430000000000007</v>
      </c>
    </row>
    <row r="2238" spans="1:4" x14ac:dyDescent="0.3">
      <c r="A2238">
        <v>2308</v>
      </c>
      <c r="B2238" s="1">
        <v>45554.260416666664</v>
      </c>
      <c r="C2238">
        <v>8.07</v>
      </c>
      <c r="D2238">
        <v>72.430000000000007</v>
      </c>
    </row>
    <row r="2239" spans="1:4" x14ac:dyDescent="0.3">
      <c r="A2239">
        <v>2309</v>
      </c>
      <c r="B2239" s="1">
        <v>45554.263888888891</v>
      </c>
      <c r="C2239">
        <v>8.07</v>
      </c>
      <c r="D2239">
        <v>72.430000000000007</v>
      </c>
    </row>
    <row r="2240" spans="1:4" x14ac:dyDescent="0.3">
      <c r="A2240">
        <v>2310</v>
      </c>
      <c r="B2240" s="1">
        <v>45554.267361111109</v>
      </c>
      <c r="C2240">
        <v>8.06</v>
      </c>
      <c r="D2240">
        <v>72.430000000000007</v>
      </c>
    </row>
    <row r="2241" spans="1:4" x14ac:dyDescent="0.3">
      <c r="A2241">
        <v>2311</v>
      </c>
      <c r="B2241" s="1">
        <v>45554.270833333336</v>
      </c>
      <c r="C2241">
        <v>8.06</v>
      </c>
      <c r="D2241">
        <v>72.430000000000007</v>
      </c>
    </row>
    <row r="2242" spans="1:4" x14ac:dyDescent="0.3">
      <c r="A2242">
        <v>2312</v>
      </c>
      <c r="B2242" s="1">
        <v>45554.274305555555</v>
      </c>
      <c r="C2242">
        <v>8.07</v>
      </c>
      <c r="D2242">
        <v>72.430000000000007</v>
      </c>
    </row>
    <row r="2243" spans="1:4" x14ac:dyDescent="0.3">
      <c r="A2243">
        <v>2313</v>
      </c>
      <c r="B2243" s="1">
        <v>45554.277777777781</v>
      </c>
      <c r="C2243">
        <v>8.06</v>
      </c>
      <c r="D2243">
        <v>72.430000000000007</v>
      </c>
    </row>
    <row r="2244" spans="1:4" x14ac:dyDescent="0.3">
      <c r="A2244">
        <v>2314</v>
      </c>
      <c r="B2244" s="1">
        <v>45554.28125</v>
      </c>
      <c r="C2244">
        <v>8.06</v>
      </c>
      <c r="D2244">
        <v>72.430000000000007</v>
      </c>
    </row>
    <row r="2245" spans="1:4" x14ac:dyDescent="0.3">
      <c r="A2245">
        <v>2315</v>
      </c>
      <c r="B2245" s="1">
        <v>45554.284722222219</v>
      </c>
      <c r="C2245">
        <v>8.06</v>
      </c>
      <c r="D2245">
        <v>72.430000000000007</v>
      </c>
    </row>
    <row r="2246" spans="1:4" x14ac:dyDescent="0.3">
      <c r="A2246">
        <v>2316</v>
      </c>
      <c r="B2246" s="1">
        <v>45554.288194444445</v>
      </c>
      <c r="C2246">
        <v>8.06</v>
      </c>
      <c r="D2246">
        <v>72.430000000000007</v>
      </c>
    </row>
    <row r="2247" spans="1:4" x14ac:dyDescent="0.3">
      <c r="A2247">
        <v>2317</v>
      </c>
      <c r="B2247" s="1">
        <v>45554.291666666664</v>
      </c>
      <c r="C2247">
        <v>8.06</v>
      </c>
      <c r="D2247">
        <v>72.430000000000007</v>
      </c>
    </row>
    <row r="2248" spans="1:4" x14ac:dyDescent="0.3">
      <c r="A2248">
        <v>2318</v>
      </c>
      <c r="B2248" s="1">
        <v>45554.295138888891</v>
      </c>
      <c r="C2248">
        <v>8.01</v>
      </c>
      <c r="D2248">
        <v>72.430000000000007</v>
      </c>
    </row>
    <row r="2249" spans="1:4" x14ac:dyDescent="0.3">
      <c r="A2249">
        <v>2319</v>
      </c>
      <c r="B2249" s="1">
        <v>45554.298611111109</v>
      </c>
      <c r="C2249">
        <v>8</v>
      </c>
      <c r="D2249">
        <v>72.430000000000007</v>
      </c>
    </row>
    <row r="2250" spans="1:4" x14ac:dyDescent="0.3">
      <c r="A2250">
        <v>2320</v>
      </c>
      <c r="B2250" s="1">
        <v>45554.302083333336</v>
      </c>
      <c r="C2250">
        <v>8</v>
      </c>
      <c r="D2250">
        <v>72.430000000000007</v>
      </c>
    </row>
    <row r="2251" spans="1:4" x14ac:dyDescent="0.3">
      <c r="A2251">
        <v>2321</v>
      </c>
      <c r="B2251" s="1">
        <v>45554.305555555555</v>
      </c>
      <c r="C2251">
        <v>8.01</v>
      </c>
      <c r="D2251">
        <v>72.39</v>
      </c>
    </row>
    <row r="2252" spans="1:4" x14ac:dyDescent="0.3">
      <c r="A2252">
        <v>2322</v>
      </c>
      <c r="B2252" s="1">
        <v>45554.309027777781</v>
      </c>
      <c r="C2252">
        <v>8.01</v>
      </c>
      <c r="D2252">
        <v>72.39</v>
      </c>
    </row>
    <row r="2253" spans="1:4" x14ac:dyDescent="0.3">
      <c r="A2253">
        <v>2323</v>
      </c>
      <c r="B2253" s="1">
        <v>45554.3125</v>
      </c>
      <c r="C2253">
        <v>8.02</v>
      </c>
      <c r="D2253">
        <v>72.39</v>
      </c>
    </row>
    <row r="2254" spans="1:4" x14ac:dyDescent="0.3">
      <c r="A2254">
        <v>2324</v>
      </c>
      <c r="B2254" s="1">
        <v>45554.315972222219</v>
      </c>
      <c r="C2254">
        <v>7.98</v>
      </c>
      <c r="D2254">
        <v>72.39</v>
      </c>
    </row>
    <row r="2255" spans="1:4" x14ac:dyDescent="0.3">
      <c r="A2255">
        <v>2325</v>
      </c>
      <c r="B2255" s="1">
        <v>45554.319444444445</v>
      </c>
      <c r="C2255">
        <v>7.96</v>
      </c>
      <c r="D2255">
        <v>72.36</v>
      </c>
    </row>
    <row r="2256" spans="1:4" x14ac:dyDescent="0.3">
      <c r="A2256">
        <v>2326</v>
      </c>
      <c r="B2256" s="1">
        <v>45554.322916666664</v>
      </c>
      <c r="C2256">
        <v>7.95</v>
      </c>
      <c r="D2256">
        <v>72.36</v>
      </c>
    </row>
    <row r="2257" spans="1:4" x14ac:dyDescent="0.3">
      <c r="A2257">
        <v>2327</v>
      </c>
      <c r="B2257" s="1">
        <v>45554.326388888891</v>
      </c>
      <c r="C2257">
        <v>7.95</v>
      </c>
      <c r="D2257">
        <v>72.36</v>
      </c>
    </row>
    <row r="2258" spans="1:4" x14ac:dyDescent="0.3">
      <c r="A2258">
        <v>2328</v>
      </c>
      <c r="B2258" s="1">
        <v>45554.329861111109</v>
      </c>
      <c r="C2258">
        <v>7.96</v>
      </c>
      <c r="D2258">
        <v>72.36</v>
      </c>
    </row>
    <row r="2259" spans="1:4" x14ac:dyDescent="0.3">
      <c r="A2259">
        <v>2329</v>
      </c>
      <c r="B2259" s="1">
        <v>45554.333333333336</v>
      </c>
      <c r="C2259">
        <v>7.95</v>
      </c>
      <c r="D2259">
        <v>72.319999999999993</v>
      </c>
    </row>
    <row r="2260" spans="1:4" x14ac:dyDescent="0.3">
      <c r="A2260">
        <v>2330</v>
      </c>
      <c r="B2260" s="1">
        <v>45554.336805555555</v>
      </c>
      <c r="C2260">
        <v>7.96</v>
      </c>
      <c r="D2260">
        <v>72.319999999999993</v>
      </c>
    </row>
    <row r="2261" spans="1:4" x14ac:dyDescent="0.3">
      <c r="A2261">
        <v>2331</v>
      </c>
      <c r="B2261" s="1">
        <v>45554.340277777781</v>
      </c>
      <c r="C2261">
        <v>7.96</v>
      </c>
      <c r="D2261">
        <v>72.319999999999993</v>
      </c>
    </row>
    <row r="2262" spans="1:4" x14ac:dyDescent="0.3">
      <c r="A2262">
        <v>2332</v>
      </c>
      <c r="B2262" s="1">
        <v>45554.34375</v>
      </c>
      <c r="C2262">
        <v>7.96</v>
      </c>
      <c r="D2262">
        <v>72.319999999999993</v>
      </c>
    </row>
    <row r="2263" spans="1:4" x14ac:dyDescent="0.3">
      <c r="A2263">
        <v>2333</v>
      </c>
      <c r="B2263" s="1">
        <v>45554.347222222219</v>
      </c>
      <c r="C2263">
        <v>7.97</v>
      </c>
      <c r="D2263">
        <v>72.319999999999993</v>
      </c>
    </row>
    <row r="2264" spans="1:4" x14ac:dyDescent="0.3">
      <c r="A2264">
        <v>2334</v>
      </c>
      <c r="B2264" s="1">
        <v>45554.350694444445</v>
      </c>
      <c r="C2264">
        <v>7.99</v>
      </c>
      <c r="D2264">
        <v>72.319999999999993</v>
      </c>
    </row>
    <row r="2265" spans="1:4" x14ac:dyDescent="0.3">
      <c r="A2265">
        <v>2335</v>
      </c>
      <c r="B2265" s="1">
        <v>45554.354166666664</v>
      </c>
      <c r="C2265">
        <v>7.98</v>
      </c>
      <c r="D2265">
        <v>72.28</v>
      </c>
    </row>
    <row r="2266" spans="1:4" x14ac:dyDescent="0.3">
      <c r="A2266">
        <v>2336</v>
      </c>
      <c r="B2266" s="1">
        <v>45554.357638888891</v>
      </c>
      <c r="C2266">
        <v>7.97</v>
      </c>
      <c r="D2266">
        <v>72.28</v>
      </c>
    </row>
    <row r="2267" spans="1:4" x14ac:dyDescent="0.3">
      <c r="A2267">
        <v>2337</v>
      </c>
      <c r="B2267" s="1">
        <v>45554.361111111109</v>
      </c>
      <c r="C2267">
        <v>7.96</v>
      </c>
      <c r="D2267">
        <v>72.28</v>
      </c>
    </row>
    <row r="2268" spans="1:4" x14ac:dyDescent="0.3">
      <c r="A2268">
        <v>2338</v>
      </c>
      <c r="B2268" s="1">
        <v>45554.364583333336</v>
      </c>
      <c r="C2268">
        <v>7.95</v>
      </c>
      <c r="D2268">
        <v>72.28</v>
      </c>
    </row>
    <row r="2269" spans="1:4" x14ac:dyDescent="0.3">
      <c r="A2269">
        <v>2339</v>
      </c>
      <c r="B2269" s="1">
        <v>45554.368055555555</v>
      </c>
      <c r="C2269">
        <v>7.95</v>
      </c>
      <c r="D2269">
        <v>72.28</v>
      </c>
    </row>
    <row r="2270" spans="1:4" x14ac:dyDescent="0.3">
      <c r="A2270">
        <v>2340</v>
      </c>
      <c r="B2270" s="1">
        <v>45554.371527777781</v>
      </c>
      <c r="C2270">
        <v>7.95</v>
      </c>
      <c r="D2270">
        <v>72.25</v>
      </c>
    </row>
    <row r="2271" spans="1:4" x14ac:dyDescent="0.3">
      <c r="A2271">
        <v>2341</v>
      </c>
      <c r="B2271" s="1">
        <v>45554.375</v>
      </c>
      <c r="C2271">
        <v>7.95</v>
      </c>
      <c r="D2271">
        <v>72.25</v>
      </c>
    </row>
    <row r="2272" spans="1:4" x14ac:dyDescent="0.3">
      <c r="A2272">
        <v>2342</v>
      </c>
      <c r="B2272" s="1">
        <v>45554.378472222219</v>
      </c>
      <c r="C2272">
        <v>7.91</v>
      </c>
      <c r="D2272">
        <v>72.25</v>
      </c>
    </row>
    <row r="2273" spans="1:4" x14ac:dyDescent="0.3">
      <c r="A2273">
        <v>2343</v>
      </c>
      <c r="B2273" s="1">
        <v>45554.381944444445</v>
      </c>
      <c r="C2273">
        <v>7.91</v>
      </c>
      <c r="D2273">
        <v>72.25</v>
      </c>
    </row>
    <row r="2274" spans="1:4" x14ac:dyDescent="0.3">
      <c r="A2274">
        <v>2344</v>
      </c>
      <c r="B2274" s="1">
        <v>45554.385416666664</v>
      </c>
      <c r="C2274">
        <v>7.94</v>
      </c>
      <c r="D2274">
        <v>72.25</v>
      </c>
    </row>
    <row r="2275" spans="1:4" x14ac:dyDescent="0.3">
      <c r="A2275">
        <v>2345</v>
      </c>
      <c r="B2275" s="1">
        <v>45554.388888888891</v>
      </c>
      <c r="C2275">
        <v>7.94</v>
      </c>
      <c r="D2275">
        <v>72.25</v>
      </c>
    </row>
    <row r="2276" spans="1:4" x14ac:dyDescent="0.3">
      <c r="A2276">
        <v>2346</v>
      </c>
      <c r="B2276" s="1">
        <v>45554.392361111109</v>
      </c>
      <c r="C2276">
        <v>7.94</v>
      </c>
      <c r="D2276">
        <v>72.25</v>
      </c>
    </row>
    <row r="2277" spans="1:4" x14ac:dyDescent="0.3">
      <c r="A2277">
        <v>2347</v>
      </c>
      <c r="B2277" s="1">
        <v>45554.395833333336</v>
      </c>
      <c r="C2277">
        <v>7.93</v>
      </c>
      <c r="D2277">
        <v>72.25</v>
      </c>
    </row>
    <row r="2278" spans="1:4" x14ac:dyDescent="0.3">
      <c r="A2278">
        <v>2348</v>
      </c>
      <c r="B2278" s="1">
        <v>45554.399305555555</v>
      </c>
      <c r="C2278">
        <v>7.94</v>
      </c>
      <c r="D2278">
        <v>72.25</v>
      </c>
    </row>
    <row r="2279" spans="1:4" x14ac:dyDescent="0.3">
      <c r="A2279">
        <v>2349</v>
      </c>
      <c r="B2279" s="1">
        <v>45554.402777777781</v>
      </c>
      <c r="C2279">
        <v>7.93</v>
      </c>
      <c r="D2279">
        <v>72.25</v>
      </c>
    </row>
    <row r="2280" spans="1:4" x14ac:dyDescent="0.3">
      <c r="A2280">
        <v>2350</v>
      </c>
      <c r="B2280" s="1">
        <v>45554.40625</v>
      </c>
      <c r="C2280">
        <v>7.94</v>
      </c>
      <c r="D2280">
        <v>72.25</v>
      </c>
    </row>
    <row r="2281" spans="1:4" x14ac:dyDescent="0.3">
      <c r="A2281">
        <v>2351</v>
      </c>
      <c r="B2281" s="1">
        <v>45554.409722222219</v>
      </c>
      <c r="C2281">
        <v>7.93</v>
      </c>
      <c r="D2281">
        <v>72.25</v>
      </c>
    </row>
    <row r="2282" spans="1:4" x14ac:dyDescent="0.3">
      <c r="A2282">
        <v>2352</v>
      </c>
      <c r="B2282" s="1">
        <v>45554.413194444445</v>
      </c>
      <c r="C2282">
        <v>7.93</v>
      </c>
      <c r="D2282">
        <v>72.25</v>
      </c>
    </row>
    <row r="2283" spans="1:4" x14ac:dyDescent="0.3">
      <c r="A2283">
        <v>2353</v>
      </c>
      <c r="B2283" s="1">
        <v>45554.416666666664</v>
      </c>
      <c r="C2283">
        <v>7.91</v>
      </c>
      <c r="D2283">
        <v>72.25</v>
      </c>
    </row>
    <row r="2284" spans="1:4" x14ac:dyDescent="0.3">
      <c r="A2284">
        <v>2354</v>
      </c>
      <c r="B2284" s="1">
        <v>45554.420138888891</v>
      </c>
      <c r="C2284">
        <v>7.91</v>
      </c>
      <c r="D2284">
        <v>72.25</v>
      </c>
    </row>
    <row r="2285" spans="1:4" x14ac:dyDescent="0.3">
      <c r="A2285">
        <v>2355</v>
      </c>
      <c r="B2285" s="1">
        <v>45554.423611111109</v>
      </c>
      <c r="C2285">
        <v>7.9</v>
      </c>
      <c r="D2285">
        <v>72.25</v>
      </c>
    </row>
    <row r="2286" spans="1:4" x14ac:dyDescent="0.3">
      <c r="A2286">
        <v>2356</v>
      </c>
      <c r="B2286" s="1">
        <v>45554.427083333336</v>
      </c>
      <c r="C2286">
        <v>7.9</v>
      </c>
      <c r="D2286">
        <v>72.25</v>
      </c>
    </row>
    <row r="2287" spans="1:4" x14ac:dyDescent="0.3">
      <c r="A2287">
        <v>2357</v>
      </c>
      <c r="B2287" s="1">
        <v>45554.430555555555</v>
      </c>
      <c r="C2287">
        <v>7.91</v>
      </c>
      <c r="D2287">
        <v>72.25</v>
      </c>
    </row>
    <row r="2288" spans="1:4" x14ac:dyDescent="0.3">
      <c r="A2288">
        <v>2358</v>
      </c>
      <c r="B2288" s="1">
        <v>45554.434027777781</v>
      </c>
      <c r="C2288">
        <v>7.91</v>
      </c>
      <c r="D2288">
        <v>72.25</v>
      </c>
    </row>
    <row r="2289" spans="1:5" x14ac:dyDescent="0.3">
      <c r="A2289">
        <v>2359</v>
      </c>
      <c r="B2289" s="1">
        <v>45554.4375</v>
      </c>
      <c r="C2289">
        <v>7.9</v>
      </c>
      <c r="D2289">
        <v>72.25</v>
      </c>
    </row>
    <row r="2290" spans="1:5" x14ac:dyDescent="0.3">
      <c r="A2290">
        <v>2360</v>
      </c>
      <c r="B2290" s="1">
        <v>45554.440972222219</v>
      </c>
      <c r="C2290">
        <v>7.9</v>
      </c>
      <c r="D2290">
        <v>72.25</v>
      </c>
    </row>
    <row r="2291" spans="1:5" x14ac:dyDescent="0.3">
      <c r="A2291">
        <v>2361</v>
      </c>
      <c r="B2291" s="1">
        <v>45554.444444444445</v>
      </c>
      <c r="C2291">
        <v>7.9</v>
      </c>
      <c r="D2291">
        <v>72.28</v>
      </c>
    </row>
    <row r="2292" spans="1:5" x14ac:dyDescent="0.3">
      <c r="A2292">
        <v>2362</v>
      </c>
      <c r="B2292" s="1">
        <v>45554.447916666664</v>
      </c>
      <c r="C2292">
        <v>7.9</v>
      </c>
      <c r="D2292">
        <v>72.28</v>
      </c>
    </row>
    <row r="2293" spans="1:5" x14ac:dyDescent="0.3">
      <c r="A2293">
        <v>2363</v>
      </c>
      <c r="B2293" s="1">
        <v>45554.451388888891</v>
      </c>
      <c r="C2293">
        <v>7.9</v>
      </c>
      <c r="D2293">
        <v>72.28</v>
      </c>
    </row>
    <row r="2294" spans="1:5" s="2" customFormat="1" x14ac:dyDescent="0.3">
      <c r="A2294" s="2">
        <v>2364</v>
      </c>
      <c r="B2294" s="3">
        <v>45554.454861111109</v>
      </c>
      <c r="C2294" s="2">
        <v>8.0500000000000007</v>
      </c>
      <c r="D2294" s="2">
        <v>72.319999999999993</v>
      </c>
      <c r="E2294" s="2" t="s">
        <v>14</v>
      </c>
    </row>
    <row r="2295" spans="1:5" x14ac:dyDescent="0.3">
      <c r="A2295">
        <v>2365</v>
      </c>
      <c r="B2295" s="1">
        <v>45554.458333333336</v>
      </c>
      <c r="C2295">
        <v>8.0500000000000007</v>
      </c>
      <c r="D2295">
        <v>72.319999999999993</v>
      </c>
    </row>
    <row r="2296" spans="1:5" x14ac:dyDescent="0.3">
      <c r="A2296">
        <v>2366</v>
      </c>
      <c r="B2296" s="1">
        <v>45554.461805555555</v>
      </c>
      <c r="C2296">
        <v>8.0500000000000007</v>
      </c>
      <c r="D2296">
        <v>72.319999999999993</v>
      </c>
    </row>
    <row r="2297" spans="1:5" x14ac:dyDescent="0.3">
      <c r="A2297">
        <v>2367</v>
      </c>
      <c r="B2297" s="1">
        <v>45554.465277777781</v>
      </c>
      <c r="C2297">
        <v>8.0299999999999994</v>
      </c>
      <c r="D2297">
        <v>72.36</v>
      </c>
    </row>
    <row r="2298" spans="1:5" x14ac:dyDescent="0.3">
      <c r="A2298">
        <v>2368</v>
      </c>
      <c r="B2298" s="1">
        <v>45554.46875</v>
      </c>
      <c r="C2298">
        <v>8.0299999999999994</v>
      </c>
      <c r="D2298">
        <v>72.36</v>
      </c>
    </row>
    <row r="2299" spans="1:5" x14ac:dyDescent="0.3">
      <c r="A2299">
        <v>2369</v>
      </c>
      <c r="B2299" s="1">
        <v>45554.472222222219</v>
      </c>
      <c r="C2299">
        <v>8.02</v>
      </c>
      <c r="D2299">
        <v>72.36</v>
      </c>
    </row>
    <row r="2300" spans="1:5" x14ac:dyDescent="0.3">
      <c r="A2300">
        <v>2370</v>
      </c>
      <c r="B2300" s="1">
        <v>45554.475694444445</v>
      </c>
      <c r="C2300">
        <v>8.0299999999999994</v>
      </c>
      <c r="D2300">
        <v>72.36</v>
      </c>
    </row>
    <row r="2301" spans="1:5" x14ac:dyDescent="0.3">
      <c r="A2301">
        <v>2371</v>
      </c>
      <c r="B2301" s="1">
        <v>45554.479166666664</v>
      </c>
      <c r="C2301">
        <v>8.02</v>
      </c>
      <c r="D2301">
        <v>72.36</v>
      </c>
    </row>
    <row r="2302" spans="1:5" x14ac:dyDescent="0.3">
      <c r="A2302">
        <v>2372</v>
      </c>
      <c r="B2302" s="1">
        <v>45554.482638888891</v>
      </c>
      <c r="C2302">
        <v>8.0299999999999994</v>
      </c>
      <c r="D2302">
        <v>72.36</v>
      </c>
    </row>
    <row r="2303" spans="1:5" x14ac:dyDescent="0.3">
      <c r="A2303">
        <v>2373</v>
      </c>
      <c r="B2303" s="1">
        <v>45554.486111111109</v>
      </c>
      <c r="C2303">
        <v>8.02</v>
      </c>
      <c r="D2303">
        <v>72.36</v>
      </c>
    </row>
    <row r="2304" spans="1:5" x14ac:dyDescent="0.3">
      <c r="A2304">
        <v>2374</v>
      </c>
      <c r="B2304" s="1">
        <v>45554.489583333336</v>
      </c>
      <c r="C2304">
        <v>8.02</v>
      </c>
      <c r="D2304">
        <v>72.36</v>
      </c>
    </row>
    <row r="2305" spans="1:4" x14ac:dyDescent="0.3">
      <c r="A2305">
        <v>2375</v>
      </c>
      <c r="B2305" s="1">
        <v>45554.493055555555</v>
      </c>
      <c r="C2305">
        <v>8.01</v>
      </c>
      <c r="D2305">
        <v>72.319999999999993</v>
      </c>
    </row>
    <row r="2306" spans="1:4" x14ac:dyDescent="0.3">
      <c r="A2306">
        <v>2376</v>
      </c>
      <c r="B2306" s="1">
        <v>45554.496527777781</v>
      </c>
      <c r="C2306">
        <v>7.99</v>
      </c>
      <c r="D2306">
        <v>72.319999999999993</v>
      </c>
    </row>
    <row r="2307" spans="1:4" x14ac:dyDescent="0.3">
      <c r="A2307">
        <v>2377</v>
      </c>
      <c r="B2307" s="1">
        <v>45554.5</v>
      </c>
      <c r="C2307">
        <v>7.98</v>
      </c>
      <c r="D2307">
        <v>72.319999999999993</v>
      </c>
    </row>
    <row r="2308" spans="1:4" x14ac:dyDescent="0.3">
      <c r="A2308">
        <v>2378</v>
      </c>
      <c r="B2308" s="1">
        <v>45554.503472222219</v>
      </c>
      <c r="C2308">
        <v>7.98</v>
      </c>
      <c r="D2308">
        <v>72.319999999999993</v>
      </c>
    </row>
    <row r="2309" spans="1:4" x14ac:dyDescent="0.3">
      <c r="A2309">
        <v>2379</v>
      </c>
      <c r="B2309" s="1">
        <v>45554.506944444445</v>
      </c>
      <c r="C2309">
        <v>7.97</v>
      </c>
      <c r="D2309">
        <v>72.319999999999993</v>
      </c>
    </row>
    <row r="2310" spans="1:4" x14ac:dyDescent="0.3">
      <c r="A2310">
        <v>2380</v>
      </c>
      <c r="B2310" s="1">
        <v>45554.510416666664</v>
      </c>
      <c r="C2310">
        <v>7.98</v>
      </c>
      <c r="D2310">
        <v>72.319999999999993</v>
      </c>
    </row>
    <row r="2311" spans="1:4" x14ac:dyDescent="0.3">
      <c r="A2311">
        <v>2381</v>
      </c>
      <c r="B2311" s="1">
        <v>45554.513888888891</v>
      </c>
      <c r="C2311">
        <v>7.97</v>
      </c>
      <c r="D2311">
        <v>72.319999999999993</v>
      </c>
    </row>
    <row r="2312" spans="1:4" x14ac:dyDescent="0.3">
      <c r="A2312">
        <v>2382</v>
      </c>
      <c r="B2312" s="1">
        <v>45554.517361111109</v>
      </c>
      <c r="C2312">
        <v>7.97</v>
      </c>
      <c r="D2312">
        <v>72.319999999999993</v>
      </c>
    </row>
    <row r="2313" spans="1:4" x14ac:dyDescent="0.3">
      <c r="A2313">
        <v>2383</v>
      </c>
      <c r="B2313" s="1">
        <v>45554.520833333336</v>
      </c>
      <c r="C2313">
        <v>7.96</v>
      </c>
      <c r="D2313">
        <v>72.319999999999993</v>
      </c>
    </row>
    <row r="2314" spans="1:4" x14ac:dyDescent="0.3">
      <c r="A2314">
        <v>2384</v>
      </c>
      <c r="B2314" s="1">
        <v>45554.524305555555</v>
      </c>
      <c r="C2314">
        <v>7.96</v>
      </c>
      <c r="D2314">
        <v>72.319999999999993</v>
      </c>
    </row>
    <row r="2315" spans="1:4" x14ac:dyDescent="0.3">
      <c r="A2315">
        <v>2385</v>
      </c>
      <c r="B2315" s="1">
        <v>45554.527777777781</v>
      </c>
      <c r="C2315">
        <v>7.96</v>
      </c>
      <c r="D2315">
        <v>72.319999999999993</v>
      </c>
    </row>
    <row r="2316" spans="1:4" x14ac:dyDescent="0.3">
      <c r="A2316">
        <v>2386</v>
      </c>
      <c r="B2316" s="1">
        <v>45554.53125</v>
      </c>
      <c r="C2316">
        <v>7.96</v>
      </c>
      <c r="D2316">
        <v>72.319999999999993</v>
      </c>
    </row>
    <row r="2317" spans="1:4" x14ac:dyDescent="0.3">
      <c r="A2317">
        <v>2387</v>
      </c>
      <c r="B2317" s="1">
        <v>45554.534722222219</v>
      </c>
      <c r="C2317">
        <v>7.95</v>
      </c>
      <c r="D2317">
        <v>72.28</v>
      </c>
    </row>
    <row r="2318" spans="1:4" x14ac:dyDescent="0.3">
      <c r="A2318">
        <v>2388</v>
      </c>
      <c r="B2318" s="1">
        <v>45554.538194444445</v>
      </c>
      <c r="C2318">
        <v>7.95</v>
      </c>
      <c r="D2318">
        <v>72.28</v>
      </c>
    </row>
    <row r="2319" spans="1:4" x14ac:dyDescent="0.3">
      <c r="A2319">
        <v>2389</v>
      </c>
      <c r="B2319" s="1">
        <v>45554.541666666664</v>
      </c>
      <c r="C2319">
        <v>7.94</v>
      </c>
      <c r="D2319">
        <v>72.28</v>
      </c>
    </row>
    <row r="2320" spans="1:4" x14ac:dyDescent="0.3">
      <c r="A2320">
        <v>2390</v>
      </c>
      <c r="B2320" s="1">
        <v>45554.545138888891</v>
      </c>
      <c r="C2320">
        <v>7.94</v>
      </c>
      <c r="D2320">
        <v>72.28</v>
      </c>
    </row>
    <row r="2321" spans="1:4" x14ac:dyDescent="0.3">
      <c r="A2321">
        <v>2391</v>
      </c>
      <c r="B2321" s="1">
        <v>45554.548611111109</v>
      </c>
      <c r="C2321">
        <v>7.93</v>
      </c>
      <c r="D2321">
        <v>72.28</v>
      </c>
    </row>
    <row r="2322" spans="1:4" x14ac:dyDescent="0.3">
      <c r="A2322">
        <v>2392</v>
      </c>
      <c r="B2322" s="1">
        <v>45554.552083333336</v>
      </c>
      <c r="C2322">
        <v>7.93</v>
      </c>
      <c r="D2322">
        <v>72.28</v>
      </c>
    </row>
    <row r="2323" spans="1:4" x14ac:dyDescent="0.3">
      <c r="A2323">
        <v>2393</v>
      </c>
      <c r="B2323" s="1">
        <v>45554.555555555555</v>
      </c>
      <c r="C2323">
        <v>7.94</v>
      </c>
      <c r="D2323">
        <v>72.28</v>
      </c>
    </row>
    <row r="2324" spans="1:4" x14ac:dyDescent="0.3">
      <c r="A2324">
        <v>2394</v>
      </c>
      <c r="B2324" s="1">
        <v>45554.559027777781</v>
      </c>
      <c r="C2324">
        <v>7.95</v>
      </c>
      <c r="D2324">
        <v>72.28</v>
      </c>
    </row>
    <row r="2325" spans="1:4" x14ac:dyDescent="0.3">
      <c r="A2325">
        <v>2395</v>
      </c>
      <c r="B2325" s="1">
        <v>45554.5625</v>
      </c>
      <c r="C2325">
        <v>7.94</v>
      </c>
      <c r="D2325">
        <v>72.28</v>
      </c>
    </row>
    <row r="2326" spans="1:4" x14ac:dyDescent="0.3">
      <c r="A2326">
        <v>2396</v>
      </c>
      <c r="B2326" s="1">
        <v>45554.565972222219</v>
      </c>
      <c r="C2326">
        <v>7.94</v>
      </c>
      <c r="D2326">
        <v>72.28</v>
      </c>
    </row>
    <row r="2327" spans="1:4" x14ac:dyDescent="0.3">
      <c r="A2327">
        <v>2397</v>
      </c>
      <c r="B2327" s="1">
        <v>45554.569444444445</v>
      </c>
      <c r="C2327">
        <v>7.94</v>
      </c>
      <c r="D2327">
        <v>72.28</v>
      </c>
    </row>
    <row r="2328" spans="1:4" x14ac:dyDescent="0.3">
      <c r="A2328">
        <v>2398</v>
      </c>
      <c r="B2328" s="1">
        <v>45554.572916666664</v>
      </c>
      <c r="C2328">
        <v>7.93</v>
      </c>
      <c r="D2328">
        <v>72.28</v>
      </c>
    </row>
    <row r="2329" spans="1:4" x14ac:dyDescent="0.3">
      <c r="A2329">
        <v>2399</v>
      </c>
      <c r="B2329" s="1">
        <v>45554.576388888891</v>
      </c>
      <c r="C2329">
        <v>7.93</v>
      </c>
      <c r="D2329">
        <v>72.28</v>
      </c>
    </row>
    <row r="2330" spans="1:4" x14ac:dyDescent="0.3">
      <c r="A2330">
        <v>2400</v>
      </c>
      <c r="B2330" s="1">
        <v>45554.579861111109</v>
      </c>
      <c r="C2330">
        <v>7.93</v>
      </c>
      <c r="D2330">
        <v>72.28</v>
      </c>
    </row>
    <row r="2331" spans="1:4" x14ac:dyDescent="0.3">
      <c r="A2331">
        <v>2401</v>
      </c>
      <c r="B2331" s="1">
        <v>45554.583333333336</v>
      </c>
      <c r="C2331">
        <v>7.93</v>
      </c>
      <c r="D2331">
        <v>72.28</v>
      </c>
    </row>
    <row r="2332" spans="1:4" x14ac:dyDescent="0.3">
      <c r="A2332">
        <v>2402</v>
      </c>
      <c r="B2332" s="1">
        <v>45554.586805555555</v>
      </c>
      <c r="C2332">
        <v>7.91</v>
      </c>
      <c r="D2332">
        <v>72.28</v>
      </c>
    </row>
    <row r="2333" spans="1:4" x14ac:dyDescent="0.3">
      <c r="A2333">
        <v>2403</v>
      </c>
      <c r="B2333" s="1">
        <v>45554.590277777781</v>
      </c>
      <c r="C2333">
        <v>7.93</v>
      </c>
      <c r="D2333">
        <v>72.28</v>
      </c>
    </row>
    <row r="2334" spans="1:4" x14ac:dyDescent="0.3">
      <c r="A2334">
        <v>2404</v>
      </c>
      <c r="B2334" s="1">
        <v>45554.59375</v>
      </c>
      <c r="C2334">
        <v>7.93</v>
      </c>
      <c r="D2334">
        <v>72.28</v>
      </c>
    </row>
    <row r="2335" spans="1:4" x14ac:dyDescent="0.3">
      <c r="A2335">
        <v>2405</v>
      </c>
      <c r="B2335" s="1">
        <v>45554.597222222219</v>
      </c>
      <c r="C2335">
        <v>7.91</v>
      </c>
      <c r="D2335">
        <v>72.28</v>
      </c>
    </row>
    <row r="2336" spans="1:4" x14ac:dyDescent="0.3">
      <c r="A2336">
        <v>2406</v>
      </c>
      <c r="B2336" s="1">
        <v>45554.600694444445</v>
      </c>
      <c r="C2336">
        <v>7.91</v>
      </c>
      <c r="D2336">
        <v>72.28</v>
      </c>
    </row>
    <row r="2337" spans="1:4" x14ac:dyDescent="0.3">
      <c r="A2337">
        <v>2407</v>
      </c>
      <c r="B2337" s="1">
        <v>45554.604166666664</v>
      </c>
      <c r="C2337">
        <v>7.88</v>
      </c>
      <c r="D2337">
        <v>72.28</v>
      </c>
    </row>
    <row r="2338" spans="1:4" x14ac:dyDescent="0.3">
      <c r="A2338">
        <v>2408</v>
      </c>
      <c r="B2338" s="1">
        <v>45554.607638888891</v>
      </c>
      <c r="C2338">
        <v>7.88</v>
      </c>
      <c r="D2338">
        <v>72.28</v>
      </c>
    </row>
    <row r="2339" spans="1:4" x14ac:dyDescent="0.3">
      <c r="A2339">
        <v>2409</v>
      </c>
      <c r="B2339" s="1">
        <v>45554.611111111109</v>
      </c>
      <c r="C2339">
        <v>7.88</v>
      </c>
      <c r="D2339">
        <v>72.28</v>
      </c>
    </row>
    <row r="2340" spans="1:4" x14ac:dyDescent="0.3">
      <c r="A2340">
        <v>2410</v>
      </c>
      <c r="B2340" s="1">
        <v>45554.614583333336</v>
      </c>
      <c r="C2340">
        <v>7.88</v>
      </c>
      <c r="D2340">
        <v>72.28</v>
      </c>
    </row>
    <row r="2341" spans="1:4" x14ac:dyDescent="0.3">
      <c r="A2341">
        <v>2411</v>
      </c>
      <c r="B2341" s="1">
        <v>45554.618055555555</v>
      </c>
      <c r="C2341">
        <v>7.87</v>
      </c>
      <c r="D2341">
        <v>72.319999999999993</v>
      </c>
    </row>
    <row r="2342" spans="1:4" x14ac:dyDescent="0.3">
      <c r="A2342">
        <v>2412</v>
      </c>
      <c r="B2342" s="1">
        <v>45554.621527777781</v>
      </c>
      <c r="C2342">
        <v>7.86</v>
      </c>
      <c r="D2342">
        <v>72.28</v>
      </c>
    </row>
    <row r="2343" spans="1:4" x14ac:dyDescent="0.3">
      <c r="A2343">
        <v>2413</v>
      </c>
      <c r="B2343" s="1">
        <v>45554.625</v>
      </c>
      <c r="C2343">
        <v>7.85</v>
      </c>
      <c r="D2343">
        <v>72.319999999999993</v>
      </c>
    </row>
    <row r="2344" spans="1:4" x14ac:dyDescent="0.3">
      <c r="A2344">
        <v>2414</v>
      </c>
      <c r="B2344" s="1">
        <v>45554.628472222219</v>
      </c>
      <c r="C2344">
        <v>7.86</v>
      </c>
      <c r="D2344">
        <v>72.28</v>
      </c>
    </row>
    <row r="2345" spans="1:4" x14ac:dyDescent="0.3">
      <c r="A2345">
        <v>2415</v>
      </c>
      <c r="B2345" s="1">
        <v>45554.631944444445</v>
      </c>
      <c r="C2345">
        <v>7.85</v>
      </c>
      <c r="D2345">
        <v>72.319999999999993</v>
      </c>
    </row>
    <row r="2346" spans="1:4" x14ac:dyDescent="0.3">
      <c r="A2346">
        <v>2416</v>
      </c>
      <c r="B2346" s="1">
        <v>45554.635416666664</v>
      </c>
      <c r="C2346">
        <v>7.85</v>
      </c>
      <c r="D2346">
        <v>72.319999999999993</v>
      </c>
    </row>
    <row r="2347" spans="1:4" x14ac:dyDescent="0.3">
      <c r="A2347">
        <v>2417</v>
      </c>
      <c r="B2347" s="1">
        <v>45554.638888888891</v>
      </c>
      <c r="C2347">
        <v>7.87</v>
      </c>
      <c r="D2347">
        <v>72.319999999999993</v>
      </c>
    </row>
    <row r="2348" spans="1:4" x14ac:dyDescent="0.3">
      <c r="A2348">
        <v>2418</v>
      </c>
      <c r="B2348" s="1">
        <v>45554.642361111109</v>
      </c>
      <c r="C2348">
        <v>7.87</v>
      </c>
      <c r="D2348">
        <v>72.28</v>
      </c>
    </row>
    <row r="2349" spans="1:4" x14ac:dyDescent="0.3">
      <c r="A2349">
        <v>2419</v>
      </c>
      <c r="B2349" s="1">
        <v>45554.645833333336</v>
      </c>
      <c r="C2349">
        <v>7.85</v>
      </c>
      <c r="D2349">
        <v>72.28</v>
      </c>
    </row>
    <row r="2350" spans="1:4" x14ac:dyDescent="0.3">
      <c r="A2350">
        <v>2420</v>
      </c>
      <c r="B2350" s="1">
        <v>45554.649305555555</v>
      </c>
      <c r="C2350">
        <v>7.83</v>
      </c>
      <c r="D2350">
        <v>72.319999999999993</v>
      </c>
    </row>
    <row r="2351" spans="1:4" x14ac:dyDescent="0.3">
      <c r="A2351">
        <v>2421</v>
      </c>
      <c r="B2351" s="1">
        <v>45554.652777777781</v>
      </c>
      <c r="C2351">
        <v>7.85</v>
      </c>
      <c r="D2351">
        <v>72.319999999999993</v>
      </c>
    </row>
    <row r="2352" spans="1:4" x14ac:dyDescent="0.3">
      <c r="A2352">
        <v>2422</v>
      </c>
      <c r="B2352" s="1">
        <v>45554.65625</v>
      </c>
      <c r="C2352">
        <v>7.83</v>
      </c>
      <c r="D2352">
        <v>72.319999999999993</v>
      </c>
    </row>
    <row r="2353" spans="1:5" x14ac:dyDescent="0.3">
      <c r="A2353">
        <v>2423</v>
      </c>
      <c r="B2353" s="1">
        <v>45554.659722222219</v>
      </c>
      <c r="C2353">
        <v>7.84</v>
      </c>
      <c r="D2353">
        <v>72.319999999999993</v>
      </c>
    </row>
    <row r="2354" spans="1:5" x14ac:dyDescent="0.3">
      <c r="A2354">
        <v>2424</v>
      </c>
      <c r="B2354" s="1">
        <v>45554.663194444445</v>
      </c>
      <c r="C2354">
        <v>7.82</v>
      </c>
      <c r="D2354">
        <v>72.319999999999993</v>
      </c>
    </row>
    <row r="2355" spans="1:5" x14ac:dyDescent="0.3">
      <c r="A2355">
        <v>2425</v>
      </c>
      <c r="B2355" s="1">
        <v>45554.666666666664</v>
      </c>
      <c r="C2355">
        <v>7.82</v>
      </c>
      <c r="D2355">
        <v>72.319999999999993</v>
      </c>
    </row>
    <row r="2356" spans="1:5" x14ac:dyDescent="0.3">
      <c r="A2356">
        <v>2426</v>
      </c>
      <c r="B2356" s="1">
        <v>45554.670138888891</v>
      </c>
      <c r="C2356">
        <v>7.83</v>
      </c>
      <c r="D2356">
        <v>72.319999999999993</v>
      </c>
    </row>
    <row r="2357" spans="1:5" x14ac:dyDescent="0.3">
      <c r="A2357">
        <v>2427</v>
      </c>
      <c r="B2357" s="1">
        <v>45554.673611111109</v>
      </c>
      <c r="C2357">
        <v>7.84</v>
      </c>
      <c r="D2357">
        <v>72.319999999999993</v>
      </c>
    </row>
    <row r="2358" spans="1:5" x14ac:dyDescent="0.3">
      <c r="A2358">
        <v>2428</v>
      </c>
      <c r="B2358" s="1">
        <v>45554.677083333336</v>
      </c>
      <c r="C2358">
        <v>7.83</v>
      </c>
      <c r="D2358">
        <v>72.319999999999993</v>
      </c>
    </row>
    <row r="2359" spans="1:5" x14ac:dyDescent="0.3">
      <c r="A2359">
        <v>2429</v>
      </c>
      <c r="B2359" s="1">
        <v>45554.680555555555</v>
      </c>
      <c r="C2359">
        <v>7.82</v>
      </c>
      <c r="D2359">
        <v>72.36</v>
      </c>
    </row>
    <row r="2360" spans="1:5" x14ac:dyDescent="0.3">
      <c r="A2360">
        <v>2430</v>
      </c>
      <c r="B2360" s="1">
        <v>45554.684027777781</v>
      </c>
      <c r="C2360">
        <v>7.78</v>
      </c>
      <c r="D2360">
        <v>72.39</v>
      </c>
    </row>
    <row r="2361" spans="1:5" x14ac:dyDescent="0.3">
      <c r="A2361">
        <v>2431</v>
      </c>
      <c r="B2361" s="1">
        <v>45554.6875</v>
      </c>
      <c r="C2361">
        <v>7.77</v>
      </c>
      <c r="D2361">
        <v>72.459999999999994</v>
      </c>
    </row>
    <row r="2362" spans="1:5" x14ac:dyDescent="0.3">
      <c r="A2362">
        <v>2432</v>
      </c>
      <c r="B2362" s="1">
        <v>45554.690972222219</v>
      </c>
      <c r="C2362">
        <v>7.75</v>
      </c>
      <c r="D2362">
        <v>72.540000000000006</v>
      </c>
    </row>
    <row r="2363" spans="1:5" x14ac:dyDescent="0.3">
      <c r="A2363">
        <v>2433</v>
      </c>
      <c r="B2363" s="1">
        <v>45554.694444444445</v>
      </c>
      <c r="C2363">
        <v>7.74</v>
      </c>
      <c r="D2363">
        <v>72.569999999999993</v>
      </c>
    </row>
    <row r="2364" spans="1:5" x14ac:dyDescent="0.3">
      <c r="A2364">
        <v>2434</v>
      </c>
      <c r="B2364" s="1">
        <v>45554.697916666664</v>
      </c>
      <c r="C2364">
        <v>7.73</v>
      </c>
      <c r="D2364">
        <v>72.61</v>
      </c>
    </row>
    <row r="2365" spans="1:5" s="2" customFormat="1" x14ac:dyDescent="0.3">
      <c r="A2365" s="2">
        <v>2435</v>
      </c>
      <c r="B2365" s="3">
        <v>45554.701388888891</v>
      </c>
      <c r="C2365" s="2">
        <v>7.95</v>
      </c>
      <c r="D2365" s="2">
        <v>72.61</v>
      </c>
      <c r="E2365" s="2" t="s">
        <v>14</v>
      </c>
    </row>
    <row r="2366" spans="1:5" x14ac:dyDescent="0.3">
      <c r="A2366">
        <v>2436</v>
      </c>
      <c r="B2366" s="1">
        <v>45554.704861111109</v>
      </c>
      <c r="C2366">
        <v>7.93</v>
      </c>
      <c r="D2366">
        <v>72.569999999999993</v>
      </c>
    </row>
    <row r="2367" spans="1:5" x14ac:dyDescent="0.3">
      <c r="A2367">
        <v>2437</v>
      </c>
      <c r="B2367" s="1">
        <v>45554.708333333336</v>
      </c>
      <c r="C2367">
        <v>7.94</v>
      </c>
      <c r="D2367">
        <v>72.569999999999993</v>
      </c>
    </row>
    <row r="2368" spans="1:5" x14ac:dyDescent="0.3">
      <c r="A2368">
        <v>2438</v>
      </c>
      <c r="B2368" s="1">
        <v>45554.711805555555</v>
      </c>
      <c r="C2368">
        <v>7.88</v>
      </c>
      <c r="D2368">
        <v>72.569999999999993</v>
      </c>
    </row>
    <row r="2369" spans="1:4" x14ac:dyDescent="0.3">
      <c r="A2369">
        <v>2439</v>
      </c>
      <c r="B2369" s="1">
        <v>45554.715277777781</v>
      </c>
      <c r="C2369">
        <v>7.91</v>
      </c>
      <c r="D2369">
        <v>72.569999999999993</v>
      </c>
    </row>
    <row r="2370" spans="1:4" x14ac:dyDescent="0.3">
      <c r="A2370">
        <v>2440</v>
      </c>
      <c r="B2370" s="1">
        <v>45554.71875</v>
      </c>
      <c r="C2370">
        <v>7.87</v>
      </c>
      <c r="D2370">
        <v>72.569999999999993</v>
      </c>
    </row>
    <row r="2371" spans="1:4" x14ac:dyDescent="0.3">
      <c r="A2371">
        <v>2441</v>
      </c>
      <c r="B2371" s="1">
        <v>45554.722222222219</v>
      </c>
      <c r="C2371">
        <v>7.87</v>
      </c>
      <c r="D2371">
        <v>72.569999999999993</v>
      </c>
    </row>
    <row r="2372" spans="1:4" x14ac:dyDescent="0.3">
      <c r="A2372">
        <v>2442</v>
      </c>
      <c r="B2372" s="1">
        <v>45554.725694444445</v>
      </c>
      <c r="C2372">
        <v>7.9</v>
      </c>
      <c r="D2372">
        <v>72.569999999999993</v>
      </c>
    </row>
    <row r="2373" spans="1:4" x14ac:dyDescent="0.3">
      <c r="A2373">
        <v>2443</v>
      </c>
      <c r="B2373" s="1">
        <v>45554.729166666664</v>
      </c>
      <c r="C2373">
        <v>7.9</v>
      </c>
      <c r="D2373">
        <v>72.569999999999993</v>
      </c>
    </row>
    <row r="2374" spans="1:4" x14ac:dyDescent="0.3">
      <c r="A2374">
        <v>2444</v>
      </c>
      <c r="B2374" s="1">
        <v>45554.732638888891</v>
      </c>
      <c r="C2374">
        <v>7.91</v>
      </c>
      <c r="D2374">
        <v>72.540000000000006</v>
      </c>
    </row>
    <row r="2375" spans="1:4" x14ac:dyDescent="0.3">
      <c r="A2375">
        <v>2445</v>
      </c>
      <c r="B2375" s="1">
        <v>45554.736111111109</v>
      </c>
      <c r="C2375">
        <v>7.91</v>
      </c>
      <c r="D2375">
        <v>72.540000000000006</v>
      </c>
    </row>
    <row r="2376" spans="1:4" x14ac:dyDescent="0.3">
      <c r="A2376">
        <v>2446</v>
      </c>
      <c r="B2376" s="1">
        <v>45554.739583333336</v>
      </c>
      <c r="C2376">
        <v>7.91</v>
      </c>
      <c r="D2376">
        <v>72.540000000000006</v>
      </c>
    </row>
    <row r="2377" spans="1:4" x14ac:dyDescent="0.3">
      <c r="A2377">
        <v>2447</v>
      </c>
      <c r="B2377" s="1">
        <v>45554.743055555555</v>
      </c>
      <c r="C2377">
        <v>7.89</v>
      </c>
      <c r="D2377">
        <v>72.540000000000006</v>
      </c>
    </row>
    <row r="2378" spans="1:4" x14ac:dyDescent="0.3">
      <c r="A2378">
        <v>2448</v>
      </c>
      <c r="B2378" s="1">
        <v>45554.746527777781</v>
      </c>
      <c r="C2378">
        <v>7.89</v>
      </c>
      <c r="D2378">
        <v>72.540000000000006</v>
      </c>
    </row>
    <row r="2379" spans="1:4" x14ac:dyDescent="0.3">
      <c r="A2379">
        <v>2449</v>
      </c>
      <c r="B2379" s="1">
        <v>45554.75</v>
      </c>
      <c r="C2379">
        <v>7.9</v>
      </c>
      <c r="D2379">
        <v>72.540000000000006</v>
      </c>
    </row>
    <row r="2380" spans="1:4" x14ac:dyDescent="0.3">
      <c r="A2380">
        <v>2450</v>
      </c>
      <c r="B2380" s="1">
        <v>45554.753472222219</v>
      </c>
      <c r="C2380">
        <v>7.87</v>
      </c>
      <c r="D2380">
        <v>72.540000000000006</v>
      </c>
    </row>
    <row r="2381" spans="1:4" x14ac:dyDescent="0.3">
      <c r="A2381">
        <v>2451</v>
      </c>
      <c r="B2381" s="1">
        <v>45554.756944444445</v>
      </c>
      <c r="C2381">
        <v>7.89</v>
      </c>
      <c r="D2381">
        <v>72.540000000000006</v>
      </c>
    </row>
    <row r="2382" spans="1:4" x14ac:dyDescent="0.3">
      <c r="A2382">
        <v>2452</v>
      </c>
      <c r="B2382" s="1">
        <v>45554.760416666664</v>
      </c>
      <c r="C2382">
        <v>7.9</v>
      </c>
      <c r="D2382">
        <v>72.540000000000006</v>
      </c>
    </row>
    <row r="2383" spans="1:4" x14ac:dyDescent="0.3">
      <c r="A2383">
        <v>2453</v>
      </c>
      <c r="B2383" s="1">
        <v>45554.763888888891</v>
      </c>
      <c r="C2383">
        <v>7.88</v>
      </c>
      <c r="D2383">
        <v>72.540000000000006</v>
      </c>
    </row>
    <row r="2384" spans="1:4" x14ac:dyDescent="0.3">
      <c r="A2384">
        <v>2454</v>
      </c>
      <c r="B2384" s="1">
        <v>45554.767361111109</v>
      </c>
      <c r="C2384">
        <v>7.89</v>
      </c>
      <c r="D2384">
        <v>72.569999999999993</v>
      </c>
    </row>
    <row r="2385" spans="1:4" x14ac:dyDescent="0.3">
      <c r="A2385">
        <v>2455</v>
      </c>
      <c r="B2385" s="1">
        <v>45554.770833333336</v>
      </c>
      <c r="C2385">
        <v>7.89</v>
      </c>
      <c r="D2385">
        <v>72.569999999999993</v>
      </c>
    </row>
    <row r="2386" spans="1:4" x14ac:dyDescent="0.3">
      <c r="A2386">
        <v>2456</v>
      </c>
      <c r="B2386" s="1">
        <v>45554.774305555555</v>
      </c>
      <c r="C2386">
        <v>7.88</v>
      </c>
      <c r="D2386">
        <v>72.569999999999993</v>
      </c>
    </row>
    <row r="2387" spans="1:4" x14ac:dyDescent="0.3">
      <c r="A2387">
        <v>2457</v>
      </c>
      <c r="B2387" s="1">
        <v>45554.777777777781</v>
      </c>
      <c r="C2387">
        <v>7.89</v>
      </c>
      <c r="D2387">
        <v>72.569999999999993</v>
      </c>
    </row>
    <row r="2388" spans="1:4" x14ac:dyDescent="0.3">
      <c r="A2388">
        <v>2458</v>
      </c>
      <c r="B2388" s="1">
        <v>45554.78125</v>
      </c>
      <c r="C2388">
        <v>7.86</v>
      </c>
      <c r="D2388">
        <v>72.569999999999993</v>
      </c>
    </row>
    <row r="2389" spans="1:4" x14ac:dyDescent="0.3">
      <c r="A2389">
        <v>2459</v>
      </c>
      <c r="B2389" s="1">
        <v>45554.784722222219</v>
      </c>
      <c r="C2389">
        <v>7.83</v>
      </c>
      <c r="D2389">
        <v>72.569999999999993</v>
      </c>
    </row>
    <row r="2390" spans="1:4" x14ac:dyDescent="0.3">
      <c r="A2390">
        <v>2460</v>
      </c>
      <c r="B2390" s="1">
        <v>45554.788194444445</v>
      </c>
      <c r="C2390">
        <v>7.83</v>
      </c>
      <c r="D2390">
        <v>72.569999999999993</v>
      </c>
    </row>
    <row r="2391" spans="1:4" x14ac:dyDescent="0.3">
      <c r="A2391">
        <v>2461</v>
      </c>
      <c r="B2391" s="1">
        <v>45554.791666666664</v>
      </c>
      <c r="C2391">
        <v>7.83</v>
      </c>
      <c r="D2391">
        <v>72.569999999999993</v>
      </c>
    </row>
    <row r="2392" spans="1:4" x14ac:dyDescent="0.3">
      <c r="A2392">
        <v>2462</v>
      </c>
      <c r="B2392" s="1">
        <v>45554.795138888891</v>
      </c>
      <c r="C2392">
        <v>7.83</v>
      </c>
      <c r="D2392">
        <v>72.569999999999993</v>
      </c>
    </row>
    <row r="2393" spans="1:4" x14ac:dyDescent="0.3">
      <c r="A2393">
        <v>2463</v>
      </c>
      <c r="B2393" s="1">
        <v>45554.798611111109</v>
      </c>
      <c r="C2393">
        <v>7.84</v>
      </c>
      <c r="D2393">
        <v>72.569999999999993</v>
      </c>
    </row>
    <row r="2394" spans="1:4" x14ac:dyDescent="0.3">
      <c r="A2394">
        <v>2464</v>
      </c>
      <c r="B2394" s="1">
        <v>45554.802083333336</v>
      </c>
      <c r="C2394">
        <v>7.84</v>
      </c>
      <c r="D2394">
        <v>72.61</v>
      </c>
    </row>
    <row r="2395" spans="1:4" x14ac:dyDescent="0.3">
      <c r="A2395">
        <v>2465</v>
      </c>
      <c r="B2395" s="1">
        <v>45554.805555555555</v>
      </c>
      <c r="C2395">
        <v>7.85</v>
      </c>
      <c r="D2395">
        <v>72.569999999999993</v>
      </c>
    </row>
    <row r="2396" spans="1:4" x14ac:dyDescent="0.3">
      <c r="A2396">
        <v>2466</v>
      </c>
      <c r="B2396" s="1">
        <v>45554.809027777781</v>
      </c>
      <c r="C2396">
        <v>7.83</v>
      </c>
      <c r="D2396">
        <v>72.61</v>
      </c>
    </row>
    <row r="2397" spans="1:4" x14ac:dyDescent="0.3">
      <c r="A2397">
        <v>2467</v>
      </c>
      <c r="B2397" s="1">
        <v>45554.8125</v>
      </c>
      <c r="C2397">
        <v>7.83</v>
      </c>
      <c r="D2397">
        <v>72.61</v>
      </c>
    </row>
    <row r="2398" spans="1:4" x14ac:dyDescent="0.3">
      <c r="A2398">
        <v>2468</v>
      </c>
      <c r="B2398" s="1">
        <v>45554.815972222219</v>
      </c>
      <c r="C2398">
        <v>7.85</v>
      </c>
      <c r="D2398">
        <v>72.61</v>
      </c>
    </row>
    <row r="2399" spans="1:4" x14ac:dyDescent="0.3">
      <c r="A2399">
        <v>2469</v>
      </c>
      <c r="B2399" s="1">
        <v>45554.819444444445</v>
      </c>
      <c r="C2399">
        <v>7.85</v>
      </c>
      <c r="D2399">
        <v>72.61</v>
      </c>
    </row>
    <row r="2400" spans="1:4" x14ac:dyDescent="0.3">
      <c r="A2400">
        <v>2470</v>
      </c>
      <c r="B2400" s="1">
        <v>45554.822916666664</v>
      </c>
      <c r="C2400">
        <v>7.86</v>
      </c>
      <c r="D2400">
        <v>72.569999999999993</v>
      </c>
    </row>
    <row r="2401" spans="1:4" x14ac:dyDescent="0.3">
      <c r="A2401">
        <v>2471</v>
      </c>
      <c r="B2401" s="1">
        <v>45554.826388888891</v>
      </c>
      <c r="C2401">
        <v>7.85</v>
      </c>
      <c r="D2401">
        <v>72.569999999999993</v>
      </c>
    </row>
    <row r="2402" spans="1:4" x14ac:dyDescent="0.3">
      <c r="A2402">
        <v>2472</v>
      </c>
      <c r="B2402" s="1">
        <v>45554.829861111109</v>
      </c>
      <c r="C2402">
        <v>7.86</v>
      </c>
      <c r="D2402">
        <v>72.569999999999993</v>
      </c>
    </row>
    <row r="2403" spans="1:4" x14ac:dyDescent="0.3">
      <c r="A2403">
        <v>2473</v>
      </c>
      <c r="B2403" s="1">
        <v>45554.833333333336</v>
      </c>
      <c r="C2403">
        <v>7.86</v>
      </c>
      <c r="D2403">
        <v>72.569999999999993</v>
      </c>
    </row>
    <row r="2404" spans="1:4" x14ac:dyDescent="0.3">
      <c r="A2404">
        <v>2474</v>
      </c>
      <c r="B2404" s="1">
        <v>45554.836805555555</v>
      </c>
      <c r="C2404">
        <v>7.83</v>
      </c>
      <c r="D2404">
        <v>72.569999999999993</v>
      </c>
    </row>
    <row r="2405" spans="1:4" x14ac:dyDescent="0.3">
      <c r="A2405">
        <v>2475</v>
      </c>
      <c r="B2405" s="1">
        <v>45554.840277777781</v>
      </c>
      <c r="C2405">
        <v>7.83</v>
      </c>
      <c r="D2405">
        <v>72.569999999999993</v>
      </c>
    </row>
    <row r="2406" spans="1:4" x14ac:dyDescent="0.3">
      <c r="A2406">
        <v>2476</v>
      </c>
      <c r="B2406" s="1">
        <v>45554.84375</v>
      </c>
      <c r="C2406">
        <v>7.82</v>
      </c>
      <c r="D2406">
        <v>72.61</v>
      </c>
    </row>
    <row r="2407" spans="1:4" x14ac:dyDescent="0.3">
      <c r="A2407">
        <v>2477</v>
      </c>
      <c r="B2407" s="1">
        <v>45554.847222222219</v>
      </c>
      <c r="C2407">
        <v>7.8</v>
      </c>
      <c r="D2407">
        <v>72.64</v>
      </c>
    </row>
    <row r="2408" spans="1:4" x14ac:dyDescent="0.3">
      <c r="A2408">
        <v>2478</v>
      </c>
      <c r="B2408" s="1">
        <v>45554.850694444445</v>
      </c>
      <c r="C2408">
        <v>7.79</v>
      </c>
      <c r="D2408">
        <v>72.64</v>
      </c>
    </row>
    <row r="2409" spans="1:4" x14ac:dyDescent="0.3">
      <c r="A2409">
        <v>2479</v>
      </c>
      <c r="B2409" s="1">
        <v>45554.854166666664</v>
      </c>
      <c r="C2409">
        <v>7.8</v>
      </c>
      <c r="D2409">
        <v>72.680000000000007</v>
      </c>
    </row>
    <row r="2410" spans="1:4" x14ac:dyDescent="0.3">
      <c r="A2410">
        <v>2480</v>
      </c>
      <c r="B2410" s="1">
        <v>45554.857638888891</v>
      </c>
      <c r="C2410">
        <v>7.76</v>
      </c>
      <c r="D2410">
        <v>72.680000000000007</v>
      </c>
    </row>
    <row r="2411" spans="1:4" x14ac:dyDescent="0.3">
      <c r="A2411">
        <v>2481</v>
      </c>
      <c r="B2411" s="1">
        <v>45554.861111111109</v>
      </c>
      <c r="C2411">
        <v>7.78</v>
      </c>
      <c r="D2411">
        <v>72.72</v>
      </c>
    </row>
    <row r="2412" spans="1:4" x14ac:dyDescent="0.3">
      <c r="A2412">
        <v>2482</v>
      </c>
      <c r="B2412" s="1">
        <v>45554.864583333336</v>
      </c>
      <c r="C2412">
        <v>7.78</v>
      </c>
      <c r="D2412">
        <v>72.72</v>
      </c>
    </row>
    <row r="2413" spans="1:4" x14ac:dyDescent="0.3">
      <c r="A2413">
        <v>2483</v>
      </c>
      <c r="B2413" s="1">
        <v>45554.868055555555</v>
      </c>
      <c r="C2413">
        <v>7.78</v>
      </c>
      <c r="D2413">
        <v>72.72</v>
      </c>
    </row>
    <row r="2414" spans="1:4" x14ac:dyDescent="0.3">
      <c r="A2414">
        <v>2484</v>
      </c>
      <c r="B2414" s="1">
        <v>45554.871527777781</v>
      </c>
      <c r="C2414">
        <v>7.8</v>
      </c>
      <c r="D2414">
        <v>72.75</v>
      </c>
    </row>
    <row r="2415" spans="1:4" x14ac:dyDescent="0.3">
      <c r="A2415">
        <v>2485</v>
      </c>
      <c r="B2415" s="1">
        <v>45554.875</v>
      </c>
      <c r="C2415">
        <v>7.79</v>
      </c>
      <c r="D2415">
        <v>72.75</v>
      </c>
    </row>
    <row r="2416" spans="1:4" x14ac:dyDescent="0.3">
      <c r="A2416">
        <v>2486</v>
      </c>
      <c r="B2416" s="1">
        <v>45554.878472222219</v>
      </c>
      <c r="C2416">
        <v>7.79</v>
      </c>
      <c r="D2416">
        <v>72.790000000000006</v>
      </c>
    </row>
    <row r="2417" spans="1:4" x14ac:dyDescent="0.3">
      <c r="A2417">
        <v>2487</v>
      </c>
      <c r="B2417" s="1">
        <v>45554.881944444445</v>
      </c>
      <c r="C2417">
        <v>7.79</v>
      </c>
      <c r="D2417">
        <v>72.790000000000006</v>
      </c>
    </row>
    <row r="2418" spans="1:4" x14ac:dyDescent="0.3">
      <c r="A2418">
        <v>2488</v>
      </c>
      <c r="B2418" s="1">
        <v>45554.885416666664</v>
      </c>
      <c r="C2418">
        <v>7.79</v>
      </c>
      <c r="D2418">
        <v>72.819999999999993</v>
      </c>
    </row>
    <row r="2419" spans="1:4" x14ac:dyDescent="0.3">
      <c r="A2419">
        <v>2489</v>
      </c>
      <c r="B2419" s="1">
        <v>45554.888888888891</v>
      </c>
      <c r="C2419">
        <v>7.8</v>
      </c>
      <c r="D2419">
        <v>72.819999999999993</v>
      </c>
    </row>
    <row r="2420" spans="1:4" x14ac:dyDescent="0.3">
      <c r="A2420">
        <v>2490</v>
      </c>
      <c r="B2420" s="1">
        <v>45554.892361111109</v>
      </c>
      <c r="C2420">
        <v>7.79</v>
      </c>
      <c r="D2420">
        <v>72.819999999999993</v>
      </c>
    </row>
    <row r="2421" spans="1:4" x14ac:dyDescent="0.3">
      <c r="A2421">
        <v>2491</v>
      </c>
      <c r="B2421" s="1">
        <v>45554.895833333336</v>
      </c>
      <c r="C2421">
        <v>7.78</v>
      </c>
      <c r="D2421">
        <v>72.819999999999993</v>
      </c>
    </row>
    <row r="2422" spans="1:4" x14ac:dyDescent="0.3">
      <c r="A2422">
        <v>2492</v>
      </c>
      <c r="B2422" s="1">
        <v>45554.899305555555</v>
      </c>
      <c r="C2422">
        <v>7.77</v>
      </c>
      <c r="D2422">
        <v>72.86</v>
      </c>
    </row>
    <row r="2423" spans="1:4" x14ac:dyDescent="0.3">
      <c r="A2423">
        <v>2493</v>
      </c>
      <c r="B2423" s="1">
        <v>45554.902777777781</v>
      </c>
      <c r="C2423">
        <v>7.77</v>
      </c>
      <c r="D2423">
        <v>72.86</v>
      </c>
    </row>
    <row r="2424" spans="1:4" x14ac:dyDescent="0.3">
      <c r="A2424">
        <v>2494</v>
      </c>
      <c r="B2424" s="1">
        <v>45554.90625</v>
      </c>
      <c r="C2424">
        <v>7.77</v>
      </c>
      <c r="D2424">
        <v>72.86</v>
      </c>
    </row>
    <row r="2425" spans="1:4" x14ac:dyDescent="0.3">
      <c r="A2425">
        <v>2495</v>
      </c>
      <c r="B2425" s="1">
        <v>45554.909722222219</v>
      </c>
      <c r="C2425">
        <v>7.77</v>
      </c>
      <c r="D2425">
        <v>72.86</v>
      </c>
    </row>
    <row r="2426" spans="1:4" x14ac:dyDescent="0.3">
      <c r="A2426">
        <v>2496</v>
      </c>
      <c r="B2426" s="1">
        <v>45554.913194444445</v>
      </c>
      <c r="C2426">
        <v>7.76</v>
      </c>
      <c r="D2426">
        <v>72.86</v>
      </c>
    </row>
    <row r="2427" spans="1:4" x14ac:dyDescent="0.3">
      <c r="A2427">
        <v>2497</v>
      </c>
      <c r="B2427" s="1">
        <v>45554.916666666664</v>
      </c>
      <c r="C2427">
        <v>7.77</v>
      </c>
      <c r="D2427">
        <v>72.86</v>
      </c>
    </row>
    <row r="2428" spans="1:4" x14ac:dyDescent="0.3">
      <c r="A2428">
        <v>2498</v>
      </c>
      <c r="B2428" s="1">
        <v>45554.920138888891</v>
      </c>
      <c r="C2428">
        <v>7.76</v>
      </c>
      <c r="D2428">
        <v>72.86</v>
      </c>
    </row>
    <row r="2429" spans="1:4" x14ac:dyDescent="0.3">
      <c r="A2429">
        <v>2499</v>
      </c>
      <c r="B2429" s="1">
        <v>45554.923611111109</v>
      </c>
      <c r="C2429">
        <v>7.76</v>
      </c>
      <c r="D2429">
        <v>72.86</v>
      </c>
    </row>
    <row r="2430" spans="1:4" x14ac:dyDescent="0.3">
      <c r="A2430">
        <v>2500</v>
      </c>
      <c r="B2430" s="1">
        <v>45554.927083333336</v>
      </c>
      <c r="C2430">
        <v>7.77</v>
      </c>
      <c r="D2430">
        <v>72.86</v>
      </c>
    </row>
    <row r="2431" spans="1:4" x14ac:dyDescent="0.3">
      <c r="A2431">
        <v>2501</v>
      </c>
      <c r="B2431" s="1">
        <v>45554.930555555555</v>
      </c>
      <c r="C2431">
        <v>7.76</v>
      </c>
      <c r="D2431">
        <v>72.86</v>
      </c>
    </row>
    <row r="2432" spans="1:4" x14ac:dyDescent="0.3">
      <c r="A2432">
        <v>2502</v>
      </c>
      <c r="B2432" s="1">
        <v>45554.934027777781</v>
      </c>
      <c r="C2432">
        <v>7.76</v>
      </c>
      <c r="D2432">
        <v>72.86</v>
      </c>
    </row>
    <row r="2433" spans="1:5" x14ac:dyDescent="0.3">
      <c r="A2433">
        <v>2503</v>
      </c>
      <c r="B2433" s="1">
        <v>45554.9375</v>
      </c>
      <c r="C2433">
        <v>7.77</v>
      </c>
      <c r="D2433">
        <v>72.86</v>
      </c>
    </row>
    <row r="2434" spans="1:5" x14ac:dyDescent="0.3">
      <c r="A2434">
        <v>2504</v>
      </c>
      <c r="B2434" s="1">
        <v>45554.940972222219</v>
      </c>
      <c r="C2434">
        <v>7.76</v>
      </c>
      <c r="D2434">
        <v>72.86</v>
      </c>
    </row>
    <row r="2435" spans="1:5" x14ac:dyDescent="0.3">
      <c r="A2435">
        <v>2505</v>
      </c>
      <c r="B2435" s="1">
        <v>45554.944444444445</v>
      </c>
      <c r="C2435">
        <v>7.77</v>
      </c>
      <c r="D2435">
        <v>72.819999999999993</v>
      </c>
    </row>
    <row r="2436" spans="1:5" x14ac:dyDescent="0.3">
      <c r="A2436">
        <v>2506</v>
      </c>
      <c r="B2436" s="1">
        <v>45554.947916666664</v>
      </c>
      <c r="C2436">
        <v>7.77</v>
      </c>
      <c r="D2436">
        <v>72.819999999999993</v>
      </c>
    </row>
    <row r="2437" spans="1:5" s="2" customFormat="1" x14ac:dyDescent="0.3">
      <c r="A2437" s="2">
        <v>2507</v>
      </c>
      <c r="B2437" s="3">
        <v>45554.951388888891</v>
      </c>
      <c r="C2437" s="2">
        <v>7.37</v>
      </c>
      <c r="D2437" s="2">
        <v>72.680000000000007</v>
      </c>
      <c r="E2437" s="2" t="s">
        <v>14</v>
      </c>
    </row>
    <row r="2438" spans="1:5" x14ac:dyDescent="0.3">
      <c r="A2438">
        <v>2508</v>
      </c>
      <c r="B2438" s="1">
        <v>45554.954861111109</v>
      </c>
      <c r="C2438">
        <v>7.38</v>
      </c>
      <c r="D2438">
        <v>72.61</v>
      </c>
    </row>
    <row r="2439" spans="1:5" x14ac:dyDescent="0.3">
      <c r="A2439">
        <v>2509</v>
      </c>
      <c r="B2439" s="1">
        <v>45554.958333333336</v>
      </c>
      <c r="C2439">
        <v>7.38</v>
      </c>
      <c r="D2439">
        <v>72.569999999999993</v>
      </c>
    </row>
    <row r="2440" spans="1:5" x14ac:dyDescent="0.3">
      <c r="A2440">
        <v>2510</v>
      </c>
      <c r="B2440" s="1">
        <v>45554.961805555555</v>
      </c>
      <c r="C2440">
        <v>7.38</v>
      </c>
      <c r="D2440">
        <v>72.569999999999993</v>
      </c>
    </row>
    <row r="2441" spans="1:5" x14ac:dyDescent="0.3">
      <c r="A2441">
        <v>2511</v>
      </c>
      <c r="B2441" s="1">
        <v>45554.965277777781</v>
      </c>
      <c r="C2441">
        <v>7.38</v>
      </c>
      <c r="D2441">
        <v>72.569999999999993</v>
      </c>
    </row>
    <row r="2442" spans="1:5" x14ac:dyDescent="0.3">
      <c r="A2442">
        <v>2512</v>
      </c>
      <c r="B2442" s="1">
        <v>45554.96875</v>
      </c>
      <c r="C2442">
        <v>7.37</v>
      </c>
      <c r="D2442">
        <v>72.569999999999993</v>
      </c>
    </row>
    <row r="2443" spans="1:5" x14ac:dyDescent="0.3">
      <c r="A2443">
        <v>2513</v>
      </c>
      <c r="B2443" s="1">
        <v>45554.972222222219</v>
      </c>
      <c r="C2443">
        <v>7.36</v>
      </c>
      <c r="D2443">
        <v>72.569999999999993</v>
      </c>
    </row>
    <row r="2444" spans="1:5" x14ac:dyDescent="0.3">
      <c r="A2444">
        <v>2514</v>
      </c>
      <c r="B2444" s="1">
        <v>45554.975694444445</v>
      </c>
      <c r="C2444">
        <v>7.34</v>
      </c>
      <c r="D2444">
        <v>72.569999999999993</v>
      </c>
    </row>
    <row r="2445" spans="1:5" x14ac:dyDescent="0.3">
      <c r="A2445">
        <v>2515</v>
      </c>
      <c r="B2445" s="1">
        <v>45554.979166666664</v>
      </c>
      <c r="C2445">
        <v>7.34</v>
      </c>
      <c r="D2445">
        <v>72.61</v>
      </c>
    </row>
    <row r="2446" spans="1:5" x14ac:dyDescent="0.3">
      <c r="A2446">
        <v>2516</v>
      </c>
      <c r="B2446" s="1">
        <v>45554.982638888891</v>
      </c>
      <c r="C2446">
        <v>7.33</v>
      </c>
      <c r="D2446">
        <v>72.61</v>
      </c>
    </row>
    <row r="2447" spans="1:5" x14ac:dyDescent="0.3">
      <c r="A2447">
        <v>2517</v>
      </c>
      <c r="B2447" s="1">
        <v>45554.986111111109</v>
      </c>
      <c r="C2447">
        <v>7.33</v>
      </c>
      <c r="D2447">
        <v>72.64</v>
      </c>
    </row>
    <row r="2448" spans="1:5" x14ac:dyDescent="0.3">
      <c r="A2448">
        <v>2518</v>
      </c>
      <c r="B2448" s="1">
        <v>45554.989583333336</v>
      </c>
      <c r="C2448">
        <v>7.34</v>
      </c>
      <c r="D2448">
        <v>72.680000000000007</v>
      </c>
    </row>
    <row r="2449" spans="1:4" x14ac:dyDescent="0.3">
      <c r="A2449">
        <v>2519</v>
      </c>
      <c r="B2449" s="1">
        <v>45554.993055555555</v>
      </c>
      <c r="C2449">
        <v>7.33</v>
      </c>
      <c r="D2449">
        <v>72.680000000000007</v>
      </c>
    </row>
    <row r="2450" spans="1:4" x14ac:dyDescent="0.3">
      <c r="A2450">
        <v>2520</v>
      </c>
      <c r="B2450" s="1">
        <v>45554.996527777781</v>
      </c>
      <c r="C2450">
        <v>7.34</v>
      </c>
      <c r="D2450">
        <v>72.72</v>
      </c>
    </row>
    <row r="2451" spans="1:4" x14ac:dyDescent="0.3">
      <c r="A2451">
        <v>2521</v>
      </c>
      <c r="B2451" s="1">
        <v>45555</v>
      </c>
      <c r="C2451">
        <v>7.34</v>
      </c>
      <c r="D2451">
        <v>72.72</v>
      </c>
    </row>
    <row r="2452" spans="1:4" x14ac:dyDescent="0.3">
      <c r="A2452">
        <v>2522</v>
      </c>
      <c r="B2452" s="1">
        <v>45555.003472222219</v>
      </c>
      <c r="C2452">
        <v>7.32</v>
      </c>
      <c r="D2452">
        <v>72.72</v>
      </c>
    </row>
    <row r="2453" spans="1:4" x14ac:dyDescent="0.3">
      <c r="A2453">
        <v>2523</v>
      </c>
      <c r="B2453" s="1">
        <v>45555.006944444445</v>
      </c>
      <c r="C2453">
        <v>7.33</v>
      </c>
      <c r="D2453">
        <v>72.72</v>
      </c>
    </row>
    <row r="2454" spans="1:4" x14ac:dyDescent="0.3">
      <c r="A2454">
        <v>2524</v>
      </c>
      <c r="B2454" s="1">
        <v>45555.010416666664</v>
      </c>
      <c r="C2454">
        <v>7.33</v>
      </c>
      <c r="D2454">
        <v>72.72</v>
      </c>
    </row>
    <row r="2455" spans="1:4" x14ac:dyDescent="0.3">
      <c r="A2455">
        <v>2525</v>
      </c>
      <c r="B2455" s="1">
        <v>45555.013888888891</v>
      </c>
      <c r="C2455">
        <v>7.33</v>
      </c>
      <c r="D2455">
        <v>72.75</v>
      </c>
    </row>
    <row r="2456" spans="1:4" x14ac:dyDescent="0.3">
      <c r="A2456">
        <v>2526</v>
      </c>
      <c r="B2456" s="1">
        <v>45555.017361111109</v>
      </c>
      <c r="C2456">
        <v>7.33</v>
      </c>
      <c r="D2456">
        <v>72.75</v>
      </c>
    </row>
    <row r="2457" spans="1:4" x14ac:dyDescent="0.3">
      <c r="A2457">
        <v>2527</v>
      </c>
      <c r="B2457" s="1">
        <v>45555.020833333336</v>
      </c>
      <c r="C2457">
        <v>7.33</v>
      </c>
      <c r="D2457">
        <v>72.75</v>
      </c>
    </row>
    <row r="2458" spans="1:4" x14ac:dyDescent="0.3">
      <c r="A2458">
        <v>2528</v>
      </c>
      <c r="B2458" s="1">
        <v>45555.024305555555</v>
      </c>
      <c r="C2458">
        <v>7.31</v>
      </c>
      <c r="D2458">
        <v>72.790000000000006</v>
      </c>
    </row>
    <row r="2459" spans="1:4" x14ac:dyDescent="0.3">
      <c r="A2459">
        <v>2529</v>
      </c>
      <c r="B2459" s="1">
        <v>45555.027777777781</v>
      </c>
      <c r="C2459">
        <v>7.3</v>
      </c>
      <c r="D2459">
        <v>72.819999999999993</v>
      </c>
    </row>
    <row r="2460" spans="1:4" x14ac:dyDescent="0.3">
      <c r="A2460">
        <v>2530</v>
      </c>
      <c r="B2460" s="1">
        <v>45555.03125</v>
      </c>
      <c r="C2460">
        <v>7.28</v>
      </c>
      <c r="D2460">
        <v>72.86</v>
      </c>
    </row>
    <row r="2461" spans="1:4" x14ac:dyDescent="0.3">
      <c r="A2461">
        <v>2531</v>
      </c>
      <c r="B2461" s="1">
        <v>45555.034722222219</v>
      </c>
      <c r="C2461">
        <v>7.28</v>
      </c>
      <c r="D2461">
        <v>72.86</v>
      </c>
    </row>
    <row r="2462" spans="1:4" x14ac:dyDescent="0.3">
      <c r="A2462">
        <v>2532</v>
      </c>
      <c r="B2462" s="1">
        <v>45555.038194444445</v>
      </c>
      <c r="C2462">
        <v>7.28</v>
      </c>
      <c r="D2462">
        <v>72.900000000000006</v>
      </c>
    </row>
    <row r="2463" spans="1:4" x14ac:dyDescent="0.3">
      <c r="A2463">
        <v>2533</v>
      </c>
      <c r="B2463" s="1">
        <v>45555.041666666664</v>
      </c>
      <c r="C2463">
        <v>7.27</v>
      </c>
      <c r="D2463">
        <v>72.930000000000007</v>
      </c>
    </row>
    <row r="2464" spans="1:4" x14ac:dyDescent="0.3">
      <c r="A2464">
        <v>2534</v>
      </c>
      <c r="B2464" s="1">
        <v>45555.045138888891</v>
      </c>
      <c r="C2464">
        <v>7.29</v>
      </c>
      <c r="D2464">
        <v>72.930000000000007</v>
      </c>
    </row>
    <row r="2465" spans="1:4" x14ac:dyDescent="0.3">
      <c r="A2465">
        <v>2535</v>
      </c>
      <c r="B2465" s="1">
        <v>45555.048611111109</v>
      </c>
      <c r="C2465">
        <v>7.29</v>
      </c>
      <c r="D2465">
        <v>72.97</v>
      </c>
    </row>
    <row r="2466" spans="1:4" x14ac:dyDescent="0.3">
      <c r="A2466">
        <v>2536</v>
      </c>
      <c r="B2466" s="1">
        <v>45555.052083333336</v>
      </c>
      <c r="C2466">
        <v>7.3</v>
      </c>
      <c r="D2466">
        <v>72.97</v>
      </c>
    </row>
    <row r="2467" spans="1:4" x14ac:dyDescent="0.3">
      <c r="A2467">
        <v>2537</v>
      </c>
      <c r="B2467" s="1">
        <v>45555.055555555555</v>
      </c>
      <c r="C2467">
        <v>7.29</v>
      </c>
      <c r="D2467">
        <v>72.97</v>
      </c>
    </row>
    <row r="2468" spans="1:4" x14ac:dyDescent="0.3">
      <c r="A2468">
        <v>2538</v>
      </c>
      <c r="B2468" s="1">
        <v>45555.059027777781</v>
      </c>
      <c r="C2468">
        <v>7.3</v>
      </c>
      <c r="D2468">
        <v>72.97</v>
      </c>
    </row>
    <row r="2469" spans="1:4" x14ac:dyDescent="0.3">
      <c r="A2469">
        <v>2539</v>
      </c>
      <c r="B2469" s="1">
        <v>45555.0625</v>
      </c>
      <c r="C2469">
        <v>7.3</v>
      </c>
      <c r="D2469">
        <v>72.97</v>
      </c>
    </row>
    <row r="2470" spans="1:4" x14ac:dyDescent="0.3">
      <c r="A2470">
        <v>2540</v>
      </c>
      <c r="B2470" s="1">
        <v>45555.065972222219</v>
      </c>
      <c r="C2470">
        <v>7.31</v>
      </c>
      <c r="D2470">
        <v>72.97</v>
      </c>
    </row>
    <row r="2471" spans="1:4" x14ac:dyDescent="0.3">
      <c r="A2471">
        <v>2541</v>
      </c>
      <c r="B2471" s="1">
        <v>45555.069444444445</v>
      </c>
      <c r="C2471">
        <v>7.31</v>
      </c>
      <c r="D2471">
        <v>72.930000000000007</v>
      </c>
    </row>
    <row r="2472" spans="1:4" x14ac:dyDescent="0.3">
      <c r="A2472">
        <v>2542</v>
      </c>
      <c r="B2472" s="1">
        <v>45555.072916666664</v>
      </c>
      <c r="C2472">
        <v>7.3</v>
      </c>
      <c r="D2472">
        <v>72.930000000000007</v>
      </c>
    </row>
    <row r="2473" spans="1:4" x14ac:dyDescent="0.3">
      <c r="A2473">
        <v>2543</v>
      </c>
      <c r="B2473" s="1">
        <v>45555.076388888891</v>
      </c>
      <c r="C2473">
        <v>7.3</v>
      </c>
      <c r="D2473">
        <v>72.900000000000006</v>
      </c>
    </row>
    <row r="2474" spans="1:4" x14ac:dyDescent="0.3">
      <c r="A2474">
        <v>2544</v>
      </c>
      <c r="B2474" s="1">
        <v>45555.079861111109</v>
      </c>
      <c r="C2474">
        <v>7.28</v>
      </c>
      <c r="D2474">
        <v>72.900000000000006</v>
      </c>
    </row>
    <row r="2475" spans="1:4" x14ac:dyDescent="0.3">
      <c r="A2475">
        <v>2545</v>
      </c>
      <c r="B2475" s="1">
        <v>45555.083333333336</v>
      </c>
      <c r="C2475">
        <v>7.27</v>
      </c>
      <c r="D2475">
        <v>72.86</v>
      </c>
    </row>
    <row r="2476" spans="1:4" x14ac:dyDescent="0.3">
      <c r="A2476">
        <v>2546</v>
      </c>
      <c r="B2476" s="1">
        <v>45555.086805555555</v>
      </c>
      <c r="C2476">
        <v>7.19</v>
      </c>
      <c r="D2476">
        <v>72.86</v>
      </c>
    </row>
    <row r="2477" spans="1:4" x14ac:dyDescent="0.3">
      <c r="A2477">
        <v>2547</v>
      </c>
      <c r="B2477" s="1">
        <v>45555.090277777781</v>
      </c>
      <c r="C2477">
        <v>7.22</v>
      </c>
      <c r="D2477">
        <v>72.86</v>
      </c>
    </row>
    <row r="2478" spans="1:4" x14ac:dyDescent="0.3">
      <c r="A2478">
        <v>2548</v>
      </c>
      <c r="B2478" s="1">
        <v>45555.09375</v>
      </c>
      <c r="C2478">
        <v>7.24</v>
      </c>
      <c r="D2478">
        <v>72.819999999999993</v>
      </c>
    </row>
    <row r="2479" spans="1:4" x14ac:dyDescent="0.3">
      <c r="A2479">
        <v>2549</v>
      </c>
      <c r="B2479" s="1">
        <v>45555.097222222219</v>
      </c>
      <c r="C2479">
        <v>7.24</v>
      </c>
      <c r="D2479">
        <v>72.819999999999993</v>
      </c>
    </row>
    <row r="2480" spans="1:4" x14ac:dyDescent="0.3">
      <c r="A2480">
        <v>2550</v>
      </c>
      <c r="B2480" s="1">
        <v>45555.100694444445</v>
      </c>
      <c r="C2480">
        <v>7.24</v>
      </c>
      <c r="D2480">
        <v>72.819999999999993</v>
      </c>
    </row>
    <row r="2481" spans="1:4" x14ac:dyDescent="0.3">
      <c r="A2481">
        <v>2551</v>
      </c>
      <c r="B2481" s="1">
        <v>45555.104166666664</v>
      </c>
      <c r="C2481">
        <v>7.27</v>
      </c>
      <c r="D2481">
        <v>72.819999999999993</v>
      </c>
    </row>
    <row r="2482" spans="1:4" x14ac:dyDescent="0.3">
      <c r="A2482">
        <v>2552</v>
      </c>
      <c r="B2482" s="1">
        <v>45555.107638888891</v>
      </c>
      <c r="C2482">
        <v>7.27</v>
      </c>
      <c r="D2482">
        <v>72.819999999999993</v>
      </c>
    </row>
    <row r="2483" spans="1:4" x14ac:dyDescent="0.3">
      <c r="A2483">
        <v>2553</v>
      </c>
      <c r="B2483" s="1">
        <v>45555.111111111109</v>
      </c>
      <c r="C2483">
        <v>7.26</v>
      </c>
      <c r="D2483">
        <v>72.819999999999993</v>
      </c>
    </row>
    <row r="2484" spans="1:4" x14ac:dyDescent="0.3">
      <c r="A2484">
        <v>2554</v>
      </c>
      <c r="B2484" s="1">
        <v>45555.114583333336</v>
      </c>
      <c r="C2484">
        <v>7.26</v>
      </c>
      <c r="D2484">
        <v>72.819999999999993</v>
      </c>
    </row>
    <row r="2485" spans="1:4" x14ac:dyDescent="0.3">
      <c r="A2485">
        <v>2555</v>
      </c>
      <c r="B2485" s="1">
        <v>45555.118055555555</v>
      </c>
      <c r="C2485">
        <v>7.25</v>
      </c>
      <c r="D2485">
        <v>72.790000000000006</v>
      </c>
    </row>
    <row r="2486" spans="1:4" x14ac:dyDescent="0.3">
      <c r="A2486">
        <v>2556</v>
      </c>
      <c r="B2486" s="1">
        <v>45555.121527777781</v>
      </c>
      <c r="C2486">
        <v>7.25</v>
      </c>
      <c r="D2486">
        <v>72.790000000000006</v>
      </c>
    </row>
    <row r="2487" spans="1:4" x14ac:dyDescent="0.3">
      <c r="A2487">
        <v>2557</v>
      </c>
      <c r="B2487" s="1">
        <v>45555.125</v>
      </c>
      <c r="C2487">
        <v>7.26</v>
      </c>
      <c r="D2487">
        <v>72.790000000000006</v>
      </c>
    </row>
    <row r="2488" spans="1:4" x14ac:dyDescent="0.3">
      <c r="A2488">
        <v>2558</v>
      </c>
      <c r="B2488" s="1">
        <v>45555.128472222219</v>
      </c>
      <c r="C2488">
        <v>7.26</v>
      </c>
      <c r="D2488">
        <v>72.75</v>
      </c>
    </row>
    <row r="2489" spans="1:4" x14ac:dyDescent="0.3">
      <c r="A2489">
        <v>2559</v>
      </c>
      <c r="B2489" s="1">
        <v>45555.131944444445</v>
      </c>
      <c r="C2489">
        <v>7.25</v>
      </c>
      <c r="D2489">
        <v>72.75</v>
      </c>
    </row>
    <row r="2490" spans="1:4" x14ac:dyDescent="0.3">
      <c r="A2490">
        <v>2560</v>
      </c>
      <c r="B2490" s="1">
        <v>45555.135416666664</v>
      </c>
      <c r="C2490">
        <v>7.24</v>
      </c>
      <c r="D2490">
        <v>72.75</v>
      </c>
    </row>
    <row r="2491" spans="1:4" x14ac:dyDescent="0.3">
      <c r="A2491">
        <v>2561</v>
      </c>
      <c r="B2491" s="1">
        <v>45555.138888888891</v>
      </c>
      <c r="C2491">
        <v>7.24</v>
      </c>
      <c r="D2491">
        <v>72.72</v>
      </c>
    </row>
    <row r="2492" spans="1:4" x14ac:dyDescent="0.3">
      <c r="A2492">
        <v>2562</v>
      </c>
      <c r="B2492" s="1">
        <v>45555.142361111109</v>
      </c>
      <c r="C2492">
        <v>7.22</v>
      </c>
      <c r="D2492">
        <v>72.72</v>
      </c>
    </row>
    <row r="2493" spans="1:4" x14ac:dyDescent="0.3">
      <c r="A2493">
        <v>2563</v>
      </c>
      <c r="B2493" s="1">
        <v>45555.145833333336</v>
      </c>
      <c r="C2493">
        <v>7.21</v>
      </c>
      <c r="D2493">
        <v>72.680000000000007</v>
      </c>
    </row>
    <row r="2494" spans="1:4" x14ac:dyDescent="0.3">
      <c r="A2494">
        <v>2564</v>
      </c>
      <c r="B2494" s="1">
        <v>45555.149305555555</v>
      </c>
      <c r="C2494">
        <v>7.22</v>
      </c>
      <c r="D2494">
        <v>72.680000000000007</v>
      </c>
    </row>
    <row r="2495" spans="1:4" x14ac:dyDescent="0.3">
      <c r="A2495">
        <v>2565</v>
      </c>
      <c r="B2495" s="1">
        <v>45555.152777777781</v>
      </c>
      <c r="C2495">
        <v>7.2</v>
      </c>
      <c r="D2495">
        <v>72.64</v>
      </c>
    </row>
    <row r="2496" spans="1:4" x14ac:dyDescent="0.3">
      <c r="A2496">
        <v>2566</v>
      </c>
      <c r="B2496" s="1">
        <v>45555.15625</v>
      </c>
      <c r="C2496">
        <v>7.2</v>
      </c>
      <c r="D2496">
        <v>72.64</v>
      </c>
    </row>
    <row r="2497" spans="1:5" x14ac:dyDescent="0.3">
      <c r="A2497">
        <v>2567</v>
      </c>
      <c r="B2497" s="1">
        <v>45555.159722222219</v>
      </c>
      <c r="C2497">
        <v>7.18</v>
      </c>
      <c r="D2497">
        <v>72.64</v>
      </c>
    </row>
    <row r="2498" spans="1:5" x14ac:dyDescent="0.3">
      <c r="A2498">
        <v>2568</v>
      </c>
      <c r="B2498" s="1">
        <v>45555.163194444445</v>
      </c>
      <c r="C2498">
        <v>7.18</v>
      </c>
      <c r="D2498">
        <v>72.61</v>
      </c>
    </row>
    <row r="2499" spans="1:5" x14ac:dyDescent="0.3">
      <c r="A2499">
        <v>2569</v>
      </c>
      <c r="B2499" s="1">
        <v>45555.166666666664</v>
      </c>
      <c r="C2499">
        <v>7.18</v>
      </c>
      <c r="D2499">
        <v>72.61</v>
      </c>
    </row>
    <row r="2500" spans="1:5" x14ac:dyDescent="0.3">
      <c r="A2500">
        <v>2570</v>
      </c>
      <c r="B2500" s="1">
        <v>45555.170138888891</v>
      </c>
      <c r="C2500">
        <v>7.17</v>
      </c>
      <c r="D2500">
        <v>72.61</v>
      </c>
    </row>
    <row r="2501" spans="1:5" x14ac:dyDescent="0.3">
      <c r="A2501">
        <v>2571</v>
      </c>
      <c r="B2501" s="1">
        <v>45555.173611111109</v>
      </c>
      <c r="C2501">
        <v>7.16</v>
      </c>
      <c r="D2501">
        <v>72.569999999999993</v>
      </c>
    </row>
    <row r="2502" spans="1:5" x14ac:dyDescent="0.3">
      <c r="A2502">
        <v>2572</v>
      </c>
      <c r="B2502" s="1">
        <v>45555.177083333336</v>
      </c>
      <c r="C2502">
        <v>7.16</v>
      </c>
      <c r="D2502">
        <v>72.569999999999993</v>
      </c>
    </row>
    <row r="2503" spans="1:5" x14ac:dyDescent="0.3">
      <c r="A2503">
        <v>2573</v>
      </c>
      <c r="B2503" s="1">
        <v>45555.180555555555</v>
      </c>
      <c r="C2503">
        <v>7.17</v>
      </c>
      <c r="D2503">
        <v>72.540000000000006</v>
      </c>
    </row>
    <row r="2504" spans="1:5" x14ac:dyDescent="0.3">
      <c r="A2504">
        <v>2574</v>
      </c>
      <c r="B2504" s="1">
        <v>45555.184027777781</v>
      </c>
      <c r="C2504">
        <v>7.17</v>
      </c>
      <c r="D2504">
        <v>72.540000000000006</v>
      </c>
    </row>
    <row r="2505" spans="1:5" x14ac:dyDescent="0.3">
      <c r="A2505">
        <v>2575</v>
      </c>
      <c r="B2505" s="1">
        <v>45555.1875</v>
      </c>
      <c r="C2505">
        <v>7.18</v>
      </c>
      <c r="D2505">
        <v>72.540000000000006</v>
      </c>
    </row>
    <row r="2506" spans="1:5" x14ac:dyDescent="0.3">
      <c r="A2506">
        <v>2576</v>
      </c>
      <c r="B2506" s="1">
        <v>45555.190972222219</v>
      </c>
      <c r="C2506">
        <v>7.18</v>
      </c>
      <c r="D2506">
        <v>72.540000000000006</v>
      </c>
    </row>
    <row r="2507" spans="1:5" x14ac:dyDescent="0.3">
      <c r="A2507">
        <v>2577</v>
      </c>
      <c r="B2507" s="1">
        <v>45555.194444444445</v>
      </c>
      <c r="C2507">
        <v>7.18</v>
      </c>
      <c r="D2507">
        <v>72.540000000000006</v>
      </c>
    </row>
    <row r="2508" spans="1:5" s="2" customFormat="1" x14ac:dyDescent="0.3">
      <c r="A2508" s="2">
        <v>2578</v>
      </c>
      <c r="B2508" s="3">
        <v>45555.197916666664</v>
      </c>
      <c r="C2508" s="2">
        <v>8.1</v>
      </c>
      <c r="D2508" s="2">
        <v>72.540000000000006</v>
      </c>
      <c r="E2508" s="2" t="s">
        <v>14</v>
      </c>
    </row>
    <row r="2509" spans="1:5" x14ac:dyDescent="0.3">
      <c r="A2509">
        <v>2579</v>
      </c>
      <c r="B2509" s="1">
        <v>45555.201388888891</v>
      </c>
      <c r="C2509">
        <v>8.0500000000000007</v>
      </c>
      <c r="D2509">
        <v>72.64</v>
      </c>
    </row>
    <row r="2510" spans="1:5" x14ac:dyDescent="0.3">
      <c r="A2510">
        <v>2580</v>
      </c>
      <c r="B2510" s="1">
        <v>45555.204861111109</v>
      </c>
      <c r="C2510">
        <v>8.0299999999999994</v>
      </c>
      <c r="D2510">
        <v>72.64</v>
      </c>
    </row>
    <row r="2511" spans="1:5" x14ac:dyDescent="0.3">
      <c r="A2511">
        <v>2581</v>
      </c>
      <c r="B2511" s="1">
        <v>45555.208333333336</v>
      </c>
      <c r="C2511">
        <v>8.0299999999999994</v>
      </c>
      <c r="D2511">
        <v>72.680000000000007</v>
      </c>
    </row>
    <row r="2512" spans="1:5" x14ac:dyDescent="0.3">
      <c r="A2512">
        <v>2582</v>
      </c>
      <c r="B2512" s="1">
        <v>45555.211805555555</v>
      </c>
      <c r="C2512">
        <v>8.0299999999999994</v>
      </c>
      <c r="D2512">
        <v>72.680000000000007</v>
      </c>
    </row>
    <row r="2513" spans="1:4" x14ac:dyDescent="0.3">
      <c r="A2513">
        <v>2583</v>
      </c>
      <c r="B2513" s="1">
        <v>45555.215277777781</v>
      </c>
      <c r="C2513">
        <v>8.02</v>
      </c>
      <c r="D2513">
        <v>72.680000000000007</v>
      </c>
    </row>
    <row r="2514" spans="1:4" x14ac:dyDescent="0.3">
      <c r="A2514">
        <v>2584</v>
      </c>
      <c r="B2514" s="1">
        <v>45555.21875</v>
      </c>
      <c r="C2514">
        <v>8.02</v>
      </c>
      <c r="D2514">
        <v>72.680000000000007</v>
      </c>
    </row>
    <row r="2515" spans="1:4" x14ac:dyDescent="0.3">
      <c r="A2515">
        <v>2585</v>
      </c>
      <c r="B2515" s="1">
        <v>45555.222222222219</v>
      </c>
      <c r="C2515">
        <v>8.02</v>
      </c>
      <c r="D2515">
        <v>72.680000000000007</v>
      </c>
    </row>
    <row r="2516" spans="1:4" x14ac:dyDescent="0.3">
      <c r="A2516">
        <v>2586</v>
      </c>
      <c r="B2516" s="1">
        <v>45555.225694444445</v>
      </c>
      <c r="C2516">
        <v>8</v>
      </c>
      <c r="D2516">
        <v>72.64</v>
      </c>
    </row>
    <row r="2517" spans="1:4" x14ac:dyDescent="0.3">
      <c r="A2517">
        <v>2587</v>
      </c>
      <c r="B2517" s="1">
        <v>45555.229166666664</v>
      </c>
      <c r="C2517">
        <v>7.99</v>
      </c>
      <c r="D2517">
        <v>72.64</v>
      </c>
    </row>
    <row r="2518" spans="1:4" x14ac:dyDescent="0.3">
      <c r="A2518">
        <v>2588</v>
      </c>
      <c r="B2518" s="1">
        <v>45555.232638888891</v>
      </c>
      <c r="C2518">
        <v>7.99</v>
      </c>
      <c r="D2518">
        <v>72.64</v>
      </c>
    </row>
    <row r="2519" spans="1:4" x14ac:dyDescent="0.3">
      <c r="A2519">
        <v>2589</v>
      </c>
      <c r="B2519" s="1">
        <v>45555.236111111109</v>
      </c>
      <c r="C2519">
        <v>7.98</v>
      </c>
      <c r="D2519">
        <v>72.61</v>
      </c>
    </row>
    <row r="2520" spans="1:4" x14ac:dyDescent="0.3">
      <c r="A2520">
        <v>2590</v>
      </c>
      <c r="B2520" s="1">
        <v>45555.239583333336</v>
      </c>
      <c r="C2520">
        <v>7.98</v>
      </c>
      <c r="D2520">
        <v>72.61</v>
      </c>
    </row>
    <row r="2521" spans="1:4" x14ac:dyDescent="0.3">
      <c r="A2521">
        <v>2591</v>
      </c>
      <c r="B2521" s="1">
        <v>45555.243055555555</v>
      </c>
      <c r="C2521">
        <v>7.97</v>
      </c>
      <c r="D2521">
        <v>72.569999999999993</v>
      </c>
    </row>
    <row r="2522" spans="1:4" x14ac:dyDescent="0.3">
      <c r="A2522">
        <v>2592</v>
      </c>
      <c r="B2522" s="1">
        <v>45555.246527777781</v>
      </c>
      <c r="C2522">
        <v>7.99</v>
      </c>
      <c r="D2522">
        <v>72.569999999999993</v>
      </c>
    </row>
    <row r="2523" spans="1:4" x14ac:dyDescent="0.3">
      <c r="A2523">
        <v>2593</v>
      </c>
      <c r="B2523" s="1">
        <v>45555.25</v>
      </c>
      <c r="C2523">
        <v>7.98</v>
      </c>
      <c r="D2523">
        <v>72.569999999999993</v>
      </c>
    </row>
    <row r="2524" spans="1:4" x14ac:dyDescent="0.3">
      <c r="A2524">
        <v>2594</v>
      </c>
      <c r="B2524" s="1">
        <v>45555.253472222219</v>
      </c>
      <c r="C2524">
        <v>7.97</v>
      </c>
      <c r="D2524">
        <v>72.540000000000006</v>
      </c>
    </row>
    <row r="2525" spans="1:4" x14ac:dyDescent="0.3">
      <c r="A2525">
        <v>2595</v>
      </c>
      <c r="B2525" s="1">
        <v>45555.256944444445</v>
      </c>
      <c r="C2525">
        <v>7.98</v>
      </c>
      <c r="D2525">
        <v>72.540000000000006</v>
      </c>
    </row>
    <row r="2526" spans="1:4" x14ac:dyDescent="0.3">
      <c r="A2526">
        <v>2596</v>
      </c>
      <c r="B2526" s="1">
        <v>45555.260416666664</v>
      </c>
      <c r="C2526">
        <v>7.97</v>
      </c>
      <c r="D2526">
        <v>72.540000000000006</v>
      </c>
    </row>
    <row r="2527" spans="1:4" x14ac:dyDescent="0.3">
      <c r="A2527">
        <v>2597</v>
      </c>
      <c r="B2527" s="1">
        <v>45555.263888888891</v>
      </c>
      <c r="C2527">
        <v>7.95</v>
      </c>
      <c r="D2527">
        <v>72.5</v>
      </c>
    </row>
    <row r="2528" spans="1:4" x14ac:dyDescent="0.3">
      <c r="A2528">
        <v>2598</v>
      </c>
      <c r="B2528" s="1">
        <v>45555.267361111109</v>
      </c>
      <c r="C2528">
        <v>7.95</v>
      </c>
      <c r="D2528">
        <v>72.5</v>
      </c>
    </row>
    <row r="2529" spans="1:4" x14ac:dyDescent="0.3">
      <c r="A2529">
        <v>2599</v>
      </c>
      <c r="B2529" s="1">
        <v>45555.270833333336</v>
      </c>
      <c r="C2529">
        <v>7.94</v>
      </c>
      <c r="D2529">
        <v>72.5</v>
      </c>
    </row>
    <row r="2530" spans="1:4" x14ac:dyDescent="0.3">
      <c r="A2530">
        <v>2600</v>
      </c>
      <c r="B2530" s="1">
        <v>45555.274305555555</v>
      </c>
      <c r="C2530">
        <v>7.93</v>
      </c>
      <c r="D2530">
        <v>72.459999999999994</v>
      </c>
    </row>
    <row r="2531" spans="1:4" x14ac:dyDescent="0.3">
      <c r="A2531">
        <v>2601</v>
      </c>
      <c r="B2531" s="1">
        <v>45555.277777777781</v>
      </c>
      <c r="C2531">
        <v>7.93</v>
      </c>
      <c r="D2531">
        <v>72.459999999999994</v>
      </c>
    </row>
    <row r="2532" spans="1:4" x14ac:dyDescent="0.3">
      <c r="A2532">
        <v>2602</v>
      </c>
      <c r="B2532" s="1">
        <v>45555.28125</v>
      </c>
      <c r="C2532">
        <v>7.93</v>
      </c>
      <c r="D2532">
        <v>72.459999999999994</v>
      </c>
    </row>
    <row r="2533" spans="1:4" x14ac:dyDescent="0.3">
      <c r="A2533">
        <v>2603</v>
      </c>
      <c r="B2533" s="1">
        <v>45555.284722222219</v>
      </c>
      <c r="C2533">
        <v>7.9</v>
      </c>
      <c r="D2533">
        <v>72.459999999999994</v>
      </c>
    </row>
    <row r="2534" spans="1:4" x14ac:dyDescent="0.3">
      <c r="A2534">
        <v>2604</v>
      </c>
      <c r="B2534" s="1">
        <v>45555.288194444445</v>
      </c>
      <c r="C2534">
        <v>7.91</v>
      </c>
      <c r="D2534">
        <v>72.459999999999994</v>
      </c>
    </row>
    <row r="2535" spans="1:4" x14ac:dyDescent="0.3">
      <c r="A2535">
        <v>2605</v>
      </c>
      <c r="B2535" s="1">
        <v>45555.291666666664</v>
      </c>
      <c r="C2535">
        <v>7.89</v>
      </c>
      <c r="D2535">
        <v>72.430000000000007</v>
      </c>
    </row>
    <row r="2536" spans="1:4" x14ac:dyDescent="0.3">
      <c r="A2536">
        <v>2606</v>
      </c>
      <c r="B2536" s="1">
        <v>45555.295138888891</v>
      </c>
      <c r="C2536">
        <v>7.9</v>
      </c>
      <c r="D2536">
        <v>72.430000000000007</v>
      </c>
    </row>
    <row r="2537" spans="1:4" x14ac:dyDescent="0.3">
      <c r="A2537">
        <v>2607</v>
      </c>
      <c r="B2537" s="1">
        <v>45555.298611111109</v>
      </c>
      <c r="C2537">
        <v>7.93</v>
      </c>
      <c r="D2537">
        <v>72.430000000000007</v>
      </c>
    </row>
    <row r="2538" spans="1:4" x14ac:dyDescent="0.3">
      <c r="A2538">
        <v>2608</v>
      </c>
      <c r="B2538" s="1">
        <v>45555.302083333336</v>
      </c>
      <c r="C2538">
        <v>7.91</v>
      </c>
      <c r="D2538">
        <v>72.430000000000007</v>
      </c>
    </row>
    <row r="2539" spans="1:4" x14ac:dyDescent="0.3">
      <c r="A2539">
        <v>2609</v>
      </c>
      <c r="B2539" s="1">
        <v>45555.305555555555</v>
      </c>
      <c r="C2539">
        <v>7.93</v>
      </c>
      <c r="D2539">
        <v>72.430000000000007</v>
      </c>
    </row>
    <row r="2540" spans="1:4" x14ac:dyDescent="0.3">
      <c r="A2540">
        <v>2610</v>
      </c>
      <c r="B2540" s="1">
        <v>45555.309027777781</v>
      </c>
      <c r="C2540">
        <v>7.9</v>
      </c>
      <c r="D2540">
        <v>72.430000000000007</v>
      </c>
    </row>
    <row r="2541" spans="1:4" x14ac:dyDescent="0.3">
      <c r="A2541">
        <v>2611</v>
      </c>
      <c r="B2541" s="1">
        <v>45555.3125</v>
      </c>
      <c r="C2541">
        <v>7.89</v>
      </c>
      <c r="D2541">
        <v>72.430000000000007</v>
      </c>
    </row>
    <row r="2542" spans="1:4" x14ac:dyDescent="0.3">
      <c r="A2542">
        <v>2612</v>
      </c>
      <c r="B2542" s="1">
        <v>45555.315972222219</v>
      </c>
      <c r="C2542">
        <v>7.88</v>
      </c>
      <c r="D2542">
        <v>72.39</v>
      </c>
    </row>
    <row r="2543" spans="1:4" x14ac:dyDescent="0.3">
      <c r="A2543">
        <v>2613</v>
      </c>
      <c r="B2543" s="1">
        <v>45555.319444444445</v>
      </c>
      <c r="C2543">
        <v>7.87</v>
      </c>
      <c r="D2543">
        <v>72.39</v>
      </c>
    </row>
    <row r="2544" spans="1:4" x14ac:dyDescent="0.3">
      <c r="A2544">
        <v>2614</v>
      </c>
      <c r="B2544" s="1">
        <v>45555.322916666664</v>
      </c>
      <c r="C2544">
        <v>7.88</v>
      </c>
      <c r="D2544">
        <v>72.39</v>
      </c>
    </row>
    <row r="2545" spans="1:4" x14ac:dyDescent="0.3">
      <c r="A2545">
        <v>2615</v>
      </c>
      <c r="B2545" s="1">
        <v>45555.326388888891</v>
      </c>
      <c r="C2545">
        <v>7.87</v>
      </c>
      <c r="D2545">
        <v>72.39</v>
      </c>
    </row>
    <row r="2546" spans="1:4" x14ac:dyDescent="0.3">
      <c r="A2546">
        <v>2616</v>
      </c>
      <c r="B2546" s="1">
        <v>45555.329861111109</v>
      </c>
      <c r="C2546">
        <v>7.85</v>
      </c>
      <c r="D2546">
        <v>72.39</v>
      </c>
    </row>
    <row r="2547" spans="1:4" x14ac:dyDescent="0.3">
      <c r="A2547">
        <v>2617</v>
      </c>
      <c r="B2547" s="1">
        <v>45555.333333333336</v>
      </c>
      <c r="C2547">
        <v>7.86</v>
      </c>
      <c r="D2547">
        <v>72.39</v>
      </c>
    </row>
    <row r="2548" spans="1:4" x14ac:dyDescent="0.3">
      <c r="A2548">
        <v>2618</v>
      </c>
      <c r="B2548" s="1">
        <v>45555.336805555555</v>
      </c>
      <c r="C2548">
        <v>7.85</v>
      </c>
      <c r="D2548">
        <v>72.39</v>
      </c>
    </row>
    <row r="2549" spans="1:4" x14ac:dyDescent="0.3">
      <c r="A2549">
        <v>2619</v>
      </c>
      <c r="B2549" s="1">
        <v>45555.340277777781</v>
      </c>
      <c r="C2549">
        <v>7.84</v>
      </c>
      <c r="D2549">
        <v>72.39</v>
      </c>
    </row>
    <row r="2550" spans="1:4" x14ac:dyDescent="0.3">
      <c r="A2550">
        <v>2620</v>
      </c>
      <c r="B2550" s="1">
        <v>45555.34375</v>
      </c>
      <c r="C2550">
        <v>7.85</v>
      </c>
      <c r="D2550">
        <v>72.39</v>
      </c>
    </row>
    <row r="2551" spans="1:4" x14ac:dyDescent="0.3">
      <c r="A2551">
        <v>2621</v>
      </c>
      <c r="B2551" s="1">
        <v>45555.347222222219</v>
      </c>
      <c r="C2551">
        <v>7.85</v>
      </c>
      <c r="D2551">
        <v>72.39</v>
      </c>
    </row>
    <row r="2552" spans="1:4" x14ac:dyDescent="0.3">
      <c r="A2552">
        <v>2622</v>
      </c>
      <c r="B2552" s="1">
        <v>45555.350694444445</v>
      </c>
      <c r="C2552">
        <v>7.84</v>
      </c>
      <c r="D2552">
        <v>72.39</v>
      </c>
    </row>
    <row r="2553" spans="1:4" x14ac:dyDescent="0.3">
      <c r="A2553">
        <v>2623</v>
      </c>
      <c r="B2553" s="1">
        <v>45555.354166666664</v>
      </c>
      <c r="C2553">
        <v>7.84</v>
      </c>
      <c r="D2553">
        <v>72.39</v>
      </c>
    </row>
    <row r="2554" spans="1:4" x14ac:dyDescent="0.3">
      <c r="A2554">
        <v>2624</v>
      </c>
      <c r="B2554" s="1">
        <v>45555.357638888891</v>
      </c>
      <c r="C2554">
        <v>7.85</v>
      </c>
      <c r="D2554">
        <v>72.39</v>
      </c>
    </row>
    <row r="2555" spans="1:4" x14ac:dyDescent="0.3">
      <c r="A2555">
        <v>2625</v>
      </c>
      <c r="B2555" s="1">
        <v>45555.361111111109</v>
      </c>
      <c r="C2555">
        <v>7.85</v>
      </c>
      <c r="D2555">
        <v>72.39</v>
      </c>
    </row>
    <row r="2556" spans="1:4" x14ac:dyDescent="0.3">
      <c r="A2556">
        <v>2626</v>
      </c>
      <c r="B2556" s="1">
        <v>45555.364583333336</v>
      </c>
      <c r="C2556">
        <v>7.84</v>
      </c>
      <c r="D2556">
        <v>72.39</v>
      </c>
    </row>
    <row r="2557" spans="1:4" x14ac:dyDescent="0.3">
      <c r="A2557">
        <v>2627</v>
      </c>
      <c r="B2557" s="1">
        <v>45555.368055555555</v>
      </c>
      <c r="C2557">
        <v>7.84</v>
      </c>
      <c r="D2557">
        <v>72.39</v>
      </c>
    </row>
    <row r="2558" spans="1:4" x14ac:dyDescent="0.3">
      <c r="A2558">
        <v>2628</v>
      </c>
      <c r="B2558" s="1">
        <v>45555.371527777781</v>
      </c>
      <c r="C2558">
        <v>7.84</v>
      </c>
      <c r="D2558">
        <v>72.39</v>
      </c>
    </row>
    <row r="2559" spans="1:4" x14ac:dyDescent="0.3">
      <c r="A2559">
        <v>2629</v>
      </c>
      <c r="B2559" s="1">
        <v>45555.375</v>
      </c>
      <c r="C2559">
        <v>7.83</v>
      </c>
      <c r="D2559">
        <v>72.39</v>
      </c>
    </row>
    <row r="2560" spans="1:4" x14ac:dyDescent="0.3">
      <c r="A2560">
        <v>2630</v>
      </c>
      <c r="B2560" s="1">
        <v>45555.378472222219</v>
      </c>
      <c r="C2560">
        <v>7.83</v>
      </c>
      <c r="D2560">
        <v>72.39</v>
      </c>
    </row>
    <row r="2561" spans="1:4" x14ac:dyDescent="0.3">
      <c r="A2561">
        <v>2631</v>
      </c>
      <c r="B2561" s="1">
        <v>45555.381944444445</v>
      </c>
      <c r="C2561">
        <v>7.83</v>
      </c>
      <c r="D2561">
        <v>72.39</v>
      </c>
    </row>
    <row r="2562" spans="1:4" x14ac:dyDescent="0.3">
      <c r="A2562">
        <v>2632</v>
      </c>
      <c r="B2562" s="1">
        <v>45555.385416666664</v>
      </c>
      <c r="C2562">
        <v>7.82</v>
      </c>
      <c r="D2562">
        <v>72.39</v>
      </c>
    </row>
    <row r="2563" spans="1:4" x14ac:dyDescent="0.3">
      <c r="A2563">
        <v>2633</v>
      </c>
      <c r="B2563" s="1">
        <v>45555.388888888891</v>
      </c>
      <c r="C2563">
        <v>7.83</v>
      </c>
      <c r="D2563">
        <v>72.39</v>
      </c>
    </row>
    <row r="2564" spans="1:4" x14ac:dyDescent="0.3">
      <c r="A2564">
        <v>2634</v>
      </c>
      <c r="B2564" s="1">
        <v>45555.392361111109</v>
      </c>
      <c r="C2564">
        <v>7.83</v>
      </c>
      <c r="D2564">
        <v>72.39</v>
      </c>
    </row>
    <row r="2565" spans="1:4" x14ac:dyDescent="0.3">
      <c r="A2565">
        <v>2635</v>
      </c>
      <c r="B2565" s="1">
        <v>45555.395833333336</v>
      </c>
      <c r="C2565">
        <v>7.83</v>
      </c>
      <c r="D2565">
        <v>72.39</v>
      </c>
    </row>
    <row r="2566" spans="1:4" x14ac:dyDescent="0.3">
      <c r="A2566">
        <v>2636</v>
      </c>
      <c r="B2566" s="1">
        <v>45555.399305555555</v>
      </c>
      <c r="C2566">
        <v>7.82</v>
      </c>
      <c r="D2566">
        <v>72.39</v>
      </c>
    </row>
    <row r="2567" spans="1:4" x14ac:dyDescent="0.3">
      <c r="A2567">
        <v>2637</v>
      </c>
      <c r="B2567" s="1">
        <v>45555.402777777781</v>
      </c>
      <c r="C2567">
        <v>7.82</v>
      </c>
      <c r="D2567">
        <v>72.39</v>
      </c>
    </row>
    <row r="2568" spans="1:4" x14ac:dyDescent="0.3">
      <c r="A2568">
        <v>2638</v>
      </c>
      <c r="B2568" s="1">
        <v>45555.40625</v>
      </c>
      <c r="C2568">
        <v>7.82</v>
      </c>
      <c r="D2568">
        <v>72.39</v>
      </c>
    </row>
    <row r="2569" spans="1:4" x14ac:dyDescent="0.3">
      <c r="A2569">
        <v>2639</v>
      </c>
      <c r="B2569" s="1">
        <v>45555.409722222219</v>
      </c>
      <c r="C2569">
        <v>7.8</v>
      </c>
      <c r="D2569">
        <v>72.39</v>
      </c>
    </row>
    <row r="2570" spans="1:4" x14ac:dyDescent="0.3">
      <c r="A2570">
        <v>2640</v>
      </c>
      <c r="B2570" s="1">
        <v>45555.413194444445</v>
      </c>
      <c r="C2570">
        <v>7.82</v>
      </c>
      <c r="D2570">
        <v>72.39</v>
      </c>
    </row>
    <row r="2571" spans="1:4" x14ac:dyDescent="0.3">
      <c r="A2571">
        <v>2641</v>
      </c>
      <c r="B2571" s="1">
        <v>45555.416666666664</v>
      </c>
      <c r="C2571">
        <v>7.8</v>
      </c>
      <c r="D2571">
        <v>72.39</v>
      </c>
    </row>
    <row r="2572" spans="1:4" x14ac:dyDescent="0.3">
      <c r="A2572">
        <v>2642</v>
      </c>
      <c r="B2572" s="1">
        <v>45555.420138888891</v>
      </c>
      <c r="C2572">
        <v>7.8</v>
      </c>
      <c r="D2572">
        <v>72.39</v>
      </c>
    </row>
    <row r="2573" spans="1:4" x14ac:dyDescent="0.3">
      <c r="A2573">
        <v>2643</v>
      </c>
      <c r="B2573" s="1">
        <v>45555.423611111109</v>
      </c>
      <c r="C2573">
        <v>7.8</v>
      </c>
      <c r="D2573">
        <v>72.39</v>
      </c>
    </row>
    <row r="2574" spans="1:4" x14ac:dyDescent="0.3">
      <c r="A2574">
        <v>2644</v>
      </c>
      <c r="B2574" s="1">
        <v>45555.427083333336</v>
      </c>
      <c r="C2574">
        <v>7.8</v>
      </c>
      <c r="D2574">
        <v>72.39</v>
      </c>
    </row>
    <row r="2575" spans="1:4" x14ac:dyDescent="0.3">
      <c r="A2575">
        <v>2645</v>
      </c>
      <c r="B2575" s="1">
        <v>45555.430555555555</v>
      </c>
      <c r="C2575">
        <v>7.79</v>
      </c>
      <c r="D2575">
        <v>72.39</v>
      </c>
    </row>
    <row r="2576" spans="1:4" x14ac:dyDescent="0.3">
      <c r="A2576">
        <v>2646</v>
      </c>
      <c r="B2576" s="1">
        <v>45555.434027777781</v>
      </c>
      <c r="C2576">
        <v>7.79</v>
      </c>
      <c r="D2576">
        <v>72.39</v>
      </c>
    </row>
    <row r="2577" spans="1:5" x14ac:dyDescent="0.3">
      <c r="A2577">
        <v>2647</v>
      </c>
      <c r="B2577" s="1">
        <v>45555.4375</v>
      </c>
      <c r="C2577">
        <v>7.79</v>
      </c>
      <c r="D2577">
        <v>72.39</v>
      </c>
    </row>
    <row r="2578" spans="1:5" x14ac:dyDescent="0.3">
      <c r="A2578">
        <v>2648</v>
      </c>
      <c r="B2578" s="1">
        <v>45555.440972222219</v>
      </c>
      <c r="C2578">
        <v>7.79</v>
      </c>
      <c r="D2578">
        <v>72.39</v>
      </c>
    </row>
    <row r="2579" spans="1:5" x14ac:dyDescent="0.3">
      <c r="A2579">
        <v>2649</v>
      </c>
      <c r="B2579" s="1">
        <v>45555.444444444445</v>
      </c>
      <c r="C2579">
        <v>7.79</v>
      </c>
      <c r="D2579">
        <v>72.39</v>
      </c>
    </row>
    <row r="2580" spans="1:5" s="2" customFormat="1" x14ac:dyDescent="0.3">
      <c r="A2580" s="2">
        <v>2650</v>
      </c>
      <c r="B2580" s="3">
        <v>45555.447916666664</v>
      </c>
      <c r="C2580" s="2">
        <v>7.91</v>
      </c>
      <c r="D2580" s="2">
        <v>72.5</v>
      </c>
      <c r="E2580" s="2" t="s">
        <v>14</v>
      </c>
    </row>
    <row r="2581" spans="1:5" x14ac:dyDescent="0.3">
      <c r="A2581">
        <v>2651</v>
      </c>
      <c r="B2581" s="1">
        <v>45555.451388888891</v>
      </c>
      <c r="C2581">
        <v>7.9</v>
      </c>
      <c r="D2581">
        <v>72.569999999999993</v>
      </c>
    </row>
    <row r="2582" spans="1:5" x14ac:dyDescent="0.3">
      <c r="A2582">
        <v>2652</v>
      </c>
      <c r="B2582" s="1">
        <v>45555.454861111109</v>
      </c>
      <c r="C2582">
        <v>7.9</v>
      </c>
      <c r="D2582">
        <v>72.569999999999993</v>
      </c>
    </row>
    <row r="2583" spans="1:5" x14ac:dyDescent="0.3">
      <c r="A2583">
        <v>2653</v>
      </c>
      <c r="B2583" s="1">
        <v>45555.458333333336</v>
      </c>
      <c r="C2583">
        <v>7.9</v>
      </c>
      <c r="D2583">
        <v>72.569999999999993</v>
      </c>
    </row>
    <row r="2584" spans="1:5" x14ac:dyDescent="0.3">
      <c r="A2584">
        <v>2654</v>
      </c>
      <c r="B2584" s="1">
        <v>45555.461805555555</v>
      </c>
      <c r="C2584">
        <v>7.89</v>
      </c>
      <c r="D2584">
        <v>72.569999999999993</v>
      </c>
    </row>
    <row r="2585" spans="1:5" x14ac:dyDescent="0.3">
      <c r="A2585">
        <v>2655</v>
      </c>
      <c r="B2585" s="1">
        <v>45555.465277777781</v>
      </c>
      <c r="C2585">
        <v>7.89</v>
      </c>
      <c r="D2585">
        <v>72.61</v>
      </c>
    </row>
    <row r="2586" spans="1:5" x14ac:dyDescent="0.3">
      <c r="A2586">
        <v>2656</v>
      </c>
      <c r="B2586" s="1">
        <v>45555.46875</v>
      </c>
      <c r="C2586">
        <v>7.89</v>
      </c>
      <c r="D2586">
        <v>72.569999999999993</v>
      </c>
    </row>
    <row r="2587" spans="1:5" x14ac:dyDescent="0.3">
      <c r="A2587">
        <v>2657</v>
      </c>
      <c r="B2587" s="1">
        <v>45555.472222222219</v>
      </c>
      <c r="C2587">
        <v>7.88</v>
      </c>
      <c r="D2587">
        <v>72.61</v>
      </c>
    </row>
    <row r="2588" spans="1:5" x14ac:dyDescent="0.3">
      <c r="A2588">
        <v>2658</v>
      </c>
      <c r="B2588" s="1">
        <v>45555.475694444445</v>
      </c>
      <c r="C2588">
        <v>7.88</v>
      </c>
      <c r="D2588">
        <v>72.61</v>
      </c>
    </row>
    <row r="2589" spans="1:5" x14ac:dyDescent="0.3">
      <c r="A2589">
        <v>2659</v>
      </c>
      <c r="B2589" s="1">
        <v>45555.479166666664</v>
      </c>
      <c r="C2589">
        <v>7.87</v>
      </c>
      <c r="D2589">
        <v>72.569999999999993</v>
      </c>
    </row>
    <row r="2590" spans="1:5" x14ac:dyDescent="0.3">
      <c r="A2590">
        <v>2660</v>
      </c>
      <c r="B2590" s="1">
        <v>45555.482638888891</v>
      </c>
      <c r="C2590">
        <v>7.84</v>
      </c>
      <c r="D2590">
        <v>72.569999999999993</v>
      </c>
    </row>
    <row r="2591" spans="1:5" x14ac:dyDescent="0.3">
      <c r="A2591">
        <v>2661</v>
      </c>
      <c r="B2591" s="1">
        <v>45555.486111111109</v>
      </c>
      <c r="C2591">
        <v>7.87</v>
      </c>
      <c r="D2591">
        <v>72.569999999999993</v>
      </c>
    </row>
    <row r="2592" spans="1:5" x14ac:dyDescent="0.3">
      <c r="A2592">
        <v>2662</v>
      </c>
      <c r="B2592" s="1">
        <v>45555.489583333336</v>
      </c>
      <c r="C2592">
        <v>7.87</v>
      </c>
      <c r="D2592">
        <v>72.61</v>
      </c>
    </row>
    <row r="2593" spans="1:4" x14ac:dyDescent="0.3">
      <c r="A2593">
        <v>2663</v>
      </c>
      <c r="B2593" s="1">
        <v>45555.493055555555</v>
      </c>
      <c r="C2593">
        <v>7.86</v>
      </c>
      <c r="D2593">
        <v>72.569999999999993</v>
      </c>
    </row>
    <row r="2594" spans="1:4" x14ac:dyDescent="0.3">
      <c r="A2594">
        <v>2664</v>
      </c>
      <c r="B2594" s="1">
        <v>45555.496527777781</v>
      </c>
      <c r="C2594">
        <v>7.87</v>
      </c>
      <c r="D2594">
        <v>72.569999999999993</v>
      </c>
    </row>
    <row r="2595" spans="1:4" x14ac:dyDescent="0.3">
      <c r="A2595">
        <v>2665</v>
      </c>
      <c r="B2595" s="1">
        <v>45555.5</v>
      </c>
      <c r="C2595">
        <v>7.86</v>
      </c>
      <c r="D2595">
        <v>72.569999999999993</v>
      </c>
    </row>
    <row r="2596" spans="1:4" x14ac:dyDescent="0.3">
      <c r="A2596">
        <v>2666</v>
      </c>
      <c r="B2596" s="1">
        <v>45555.503472222219</v>
      </c>
      <c r="C2596">
        <v>7.86</v>
      </c>
      <c r="D2596">
        <v>72.569999999999993</v>
      </c>
    </row>
    <row r="2597" spans="1:4" x14ac:dyDescent="0.3">
      <c r="A2597">
        <v>2667</v>
      </c>
      <c r="B2597" s="1">
        <v>45555.506944444445</v>
      </c>
      <c r="C2597">
        <v>7.85</v>
      </c>
      <c r="D2597">
        <v>72.569999999999993</v>
      </c>
    </row>
    <row r="2598" spans="1:4" x14ac:dyDescent="0.3">
      <c r="A2598">
        <v>2668</v>
      </c>
      <c r="B2598" s="1">
        <v>45555.510416666664</v>
      </c>
      <c r="C2598">
        <v>7.85</v>
      </c>
      <c r="D2598">
        <v>72.569999999999993</v>
      </c>
    </row>
    <row r="2599" spans="1:4" x14ac:dyDescent="0.3">
      <c r="A2599">
        <v>2669</v>
      </c>
      <c r="B2599" s="1">
        <v>45555.513888888891</v>
      </c>
      <c r="C2599">
        <v>7.85</v>
      </c>
      <c r="D2599">
        <v>72.569999999999993</v>
      </c>
    </row>
    <row r="2600" spans="1:4" x14ac:dyDescent="0.3">
      <c r="A2600">
        <v>2670</v>
      </c>
      <c r="B2600" s="1">
        <v>45555.517361111109</v>
      </c>
      <c r="C2600">
        <v>7.83</v>
      </c>
      <c r="D2600">
        <v>72.569999999999993</v>
      </c>
    </row>
    <row r="2601" spans="1:4" x14ac:dyDescent="0.3">
      <c r="A2601">
        <v>2671</v>
      </c>
      <c r="B2601" s="1">
        <v>45555.520833333336</v>
      </c>
      <c r="C2601">
        <v>7.79</v>
      </c>
      <c r="D2601">
        <v>72.540000000000006</v>
      </c>
    </row>
    <row r="2602" spans="1:4" x14ac:dyDescent="0.3">
      <c r="A2602">
        <v>2672</v>
      </c>
      <c r="B2602" s="1">
        <v>45555.524305555555</v>
      </c>
      <c r="C2602">
        <v>7.8</v>
      </c>
      <c r="D2602">
        <v>72.540000000000006</v>
      </c>
    </row>
    <row r="2603" spans="1:4" x14ac:dyDescent="0.3">
      <c r="A2603">
        <v>2673</v>
      </c>
      <c r="B2603" s="1">
        <v>45555.527777777781</v>
      </c>
      <c r="C2603">
        <v>7.82</v>
      </c>
      <c r="D2603">
        <v>72.540000000000006</v>
      </c>
    </row>
    <row r="2604" spans="1:4" x14ac:dyDescent="0.3">
      <c r="A2604">
        <v>2674</v>
      </c>
      <c r="B2604" s="1">
        <v>45555.53125</v>
      </c>
      <c r="C2604">
        <v>7.8</v>
      </c>
      <c r="D2604">
        <v>72.540000000000006</v>
      </c>
    </row>
    <row r="2605" spans="1:4" x14ac:dyDescent="0.3">
      <c r="A2605">
        <v>2675</v>
      </c>
      <c r="B2605" s="1">
        <v>45555.534722222219</v>
      </c>
      <c r="C2605">
        <v>7.82</v>
      </c>
      <c r="D2605">
        <v>72.540000000000006</v>
      </c>
    </row>
    <row r="2606" spans="1:4" x14ac:dyDescent="0.3">
      <c r="A2606">
        <v>2676</v>
      </c>
      <c r="B2606" s="1">
        <v>45555.538194444445</v>
      </c>
      <c r="C2606">
        <v>7.8</v>
      </c>
      <c r="D2606">
        <v>72.540000000000006</v>
      </c>
    </row>
    <row r="2607" spans="1:4" x14ac:dyDescent="0.3">
      <c r="A2607">
        <v>2677</v>
      </c>
      <c r="B2607" s="1">
        <v>45555.541666666664</v>
      </c>
      <c r="C2607">
        <v>7.79</v>
      </c>
      <c r="D2607">
        <v>72.540000000000006</v>
      </c>
    </row>
    <row r="2608" spans="1:4" x14ac:dyDescent="0.3">
      <c r="A2608">
        <v>2678</v>
      </c>
      <c r="B2608" s="1">
        <v>45555.545138888891</v>
      </c>
      <c r="C2608">
        <v>7.79</v>
      </c>
      <c r="D2608">
        <v>72.5</v>
      </c>
    </row>
    <row r="2609" spans="1:4" x14ac:dyDescent="0.3">
      <c r="A2609">
        <v>2679</v>
      </c>
      <c r="B2609" s="1">
        <v>45555.548611111109</v>
      </c>
      <c r="C2609">
        <v>7.78</v>
      </c>
      <c r="D2609">
        <v>72.5</v>
      </c>
    </row>
    <row r="2610" spans="1:4" x14ac:dyDescent="0.3">
      <c r="A2610">
        <v>2680</v>
      </c>
      <c r="B2610" s="1">
        <v>45555.552083333336</v>
      </c>
      <c r="C2610">
        <v>7.77</v>
      </c>
      <c r="D2610">
        <v>72.5</v>
      </c>
    </row>
    <row r="2611" spans="1:4" x14ac:dyDescent="0.3">
      <c r="A2611">
        <v>2681</v>
      </c>
      <c r="B2611" s="1">
        <v>45555.555555555555</v>
      </c>
      <c r="C2611">
        <v>7.76</v>
      </c>
      <c r="D2611">
        <v>72.5</v>
      </c>
    </row>
    <row r="2612" spans="1:4" x14ac:dyDescent="0.3">
      <c r="A2612">
        <v>2682</v>
      </c>
      <c r="B2612" s="1">
        <v>45555.559027777781</v>
      </c>
      <c r="C2612">
        <v>7.76</v>
      </c>
      <c r="D2612">
        <v>72.5</v>
      </c>
    </row>
    <row r="2613" spans="1:4" x14ac:dyDescent="0.3">
      <c r="A2613">
        <v>2683</v>
      </c>
      <c r="B2613" s="1">
        <v>45555.5625</v>
      </c>
      <c r="C2613">
        <v>7.75</v>
      </c>
      <c r="D2613">
        <v>72.459999999999994</v>
      </c>
    </row>
    <row r="2614" spans="1:4" x14ac:dyDescent="0.3">
      <c r="A2614">
        <v>2684</v>
      </c>
      <c r="B2614" s="1">
        <v>45555.565972222219</v>
      </c>
      <c r="C2614">
        <v>7.78</v>
      </c>
      <c r="D2614">
        <v>72.459999999999994</v>
      </c>
    </row>
    <row r="2615" spans="1:4" x14ac:dyDescent="0.3">
      <c r="A2615">
        <v>2685</v>
      </c>
      <c r="B2615" s="1">
        <v>45555.569444444445</v>
      </c>
      <c r="C2615">
        <v>7.77</v>
      </c>
      <c r="D2615">
        <v>72.459999999999994</v>
      </c>
    </row>
    <row r="2616" spans="1:4" x14ac:dyDescent="0.3">
      <c r="A2616">
        <v>2686</v>
      </c>
      <c r="B2616" s="1">
        <v>45555.572916666664</v>
      </c>
      <c r="C2616">
        <v>7.76</v>
      </c>
      <c r="D2616">
        <v>72.459999999999994</v>
      </c>
    </row>
    <row r="2617" spans="1:4" x14ac:dyDescent="0.3">
      <c r="A2617">
        <v>2687</v>
      </c>
      <c r="B2617" s="1">
        <v>45555.576388888891</v>
      </c>
      <c r="C2617">
        <v>7.75</v>
      </c>
      <c r="D2617">
        <v>72.459999999999994</v>
      </c>
    </row>
    <row r="2618" spans="1:4" x14ac:dyDescent="0.3">
      <c r="A2618">
        <v>2688</v>
      </c>
      <c r="B2618" s="1">
        <v>45555.579861111109</v>
      </c>
      <c r="C2618">
        <v>7.73</v>
      </c>
      <c r="D2618">
        <v>72.459999999999994</v>
      </c>
    </row>
    <row r="2619" spans="1:4" x14ac:dyDescent="0.3">
      <c r="A2619">
        <v>2689</v>
      </c>
      <c r="B2619" s="1">
        <v>45555.583333333336</v>
      </c>
      <c r="C2619">
        <v>7.74</v>
      </c>
      <c r="D2619">
        <v>72.459999999999994</v>
      </c>
    </row>
    <row r="2620" spans="1:4" x14ac:dyDescent="0.3">
      <c r="A2620">
        <v>2690</v>
      </c>
      <c r="B2620" s="1">
        <v>45555.586805555555</v>
      </c>
      <c r="C2620">
        <v>7.73</v>
      </c>
      <c r="D2620">
        <v>72.430000000000007</v>
      </c>
    </row>
    <row r="2621" spans="1:4" x14ac:dyDescent="0.3">
      <c r="A2621">
        <v>2691</v>
      </c>
      <c r="B2621" s="1">
        <v>45555.590277777781</v>
      </c>
      <c r="C2621">
        <v>7.73</v>
      </c>
      <c r="D2621">
        <v>72.430000000000007</v>
      </c>
    </row>
    <row r="2622" spans="1:4" x14ac:dyDescent="0.3">
      <c r="A2622">
        <v>2692</v>
      </c>
      <c r="B2622" s="1">
        <v>45555.59375</v>
      </c>
      <c r="C2622">
        <v>7.75</v>
      </c>
      <c r="D2622">
        <v>72.430000000000007</v>
      </c>
    </row>
    <row r="2623" spans="1:4" x14ac:dyDescent="0.3">
      <c r="A2623">
        <v>2693</v>
      </c>
      <c r="B2623" s="1">
        <v>45555.597222222219</v>
      </c>
      <c r="C2623">
        <v>7.73</v>
      </c>
      <c r="D2623">
        <v>72.430000000000007</v>
      </c>
    </row>
    <row r="2624" spans="1:4" x14ac:dyDescent="0.3">
      <c r="A2624">
        <v>2694</v>
      </c>
      <c r="B2624" s="1">
        <v>45555.600694444445</v>
      </c>
      <c r="C2624">
        <v>7.74</v>
      </c>
      <c r="D2624">
        <v>72.459999999999994</v>
      </c>
    </row>
    <row r="2625" spans="1:4" x14ac:dyDescent="0.3">
      <c r="A2625">
        <v>2695</v>
      </c>
      <c r="B2625" s="1">
        <v>45555.604166666664</v>
      </c>
      <c r="C2625">
        <v>7.71</v>
      </c>
      <c r="D2625">
        <v>72.459999999999994</v>
      </c>
    </row>
    <row r="2626" spans="1:4" x14ac:dyDescent="0.3">
      <c r="A2626">
        <v>2696</v>
      </c>
      <c r="B2626" s="1">
        <v>45555.607638888891</v>
      </c>
      <c r="C2626">
        <v>7.71</v>
      </c>
      <c r="D2626">
        <v>72.5</v>
      </c>
    </row>
    <row r="2627" spans="1:4" x14ac:dyDescent="0.3">
      <c r="A2627">
        <v>2697</v>
      </c>
      <c r="B2627" s="1">
        <v>45555.611111111109</v>
      </c>
      <c r="C2627">
        <v>7.71</v>
      </c>
      <c r="D2627">
        <v>72.540000000000006</v>
      </c>
    </row>
    <row r="2628" spans="1:4" x14ac:dyDescent="0.3">
      <c r="A2628">
        <v>2698</v>
      </c>
      <c r="B2628" s="1">
        <v>45555.614583333336</v>
      </c>
      <c r="C2628">
        <v>7.68</v>
      </c>
      <c r="D2628">
        <v>72.569999999999993</v>
      </c>
    </row>
    <row r="2629" spans="1:4" x14ac:dyDescent="0.3">
      <c r="A2629">
        <v>2699</v>
      </c>
      <c r="B2629" s="1">
        <v>45555.618055555555</v>
      </c>
      <c r="C2629">
        <v>7.7</v>
      </c>
      <c r="D2629">
        <v>72.61</v>
      </c>
    </row>
    <row r="2630" spans="1:4" x14ac:dyDescent="0.3">
      <c r="A2630">
        <v>2700</v>
      </c>
      <c r="B2630" s="1">
        <v>45555.621527777781</v>
      </c>
      <c r="C2630">
        <v>7.7</v>
      </c>
      <c r="D2630">
        <v>72.64</v>
      </c>
    </row>
    <row r="2631" spans="1:4" x14ac:dyDescent="0.3">
      <c r="A2631">
        <v>2701</v>
      </c>
      <c r="B2631" s="1">
        <v>45555.625</v>
      </c>
      <c r="C2631">
        <v>7.68</v>
      </c>
      <c r="D2631">
        <v>72.680000000000007</v>
      </c>
    </row>
    <row r="2632" spans="1:4" x14ac:dyDescent="0.3">
      <c r="A2632">
        <v>2702</v>
      </c>
      <c r="B2632" s="1">
        <v>45555.628472222219</v>
      </c>
      <c r="C2632">
        <v>7.68</v>
      </c>
      <c r="D2632">
        <v>72.680000000000007</v>
      </c>
    </row>
    <row r="2633" spans="1:4" x14ac:dyDescent="0.3">
      <c r="A2633">
        <v>2703</v>
      </c>
      <c r="B2633" s="1">
        <v>45555.631944444445</v>
      </c>
      <c r="C2633">
        <v>7.68</v>
      </c>
      <c r="D2633">
        <v>72.72</v>
      </c>
    </row>
    <row r="2634" spans="1:4" x14ac:dyDescent="0.3">
      <c r="A2634">
        <v>2704</v>
      </c>
      <c r="B2634" s="1">
        <v>45555.635416666664</v>
      </c>
      <c r="C2634">
        <v>7.7</v>
      </c>
      <c r="D2634">
        <v>72.72</v>
      </c>
    </row>
    <row r="2635" spans="1:4" x14ac:dyDescent="0.3">
      <c r="A2635">
        <v>2705</v>
      </c>
      <c r="B2635" s="1">
        <v>45555.638888888891</v>
      </c>
      <c r="C2635">
        <v>7.7</v>
      </c>
      <c r="D2635">
        <v>72.72</v>
      </c>
    </row>
    <row r="2636" spans="1:4" x14ac:dyDescent="0.3">
      <c r="A2636">
        <v>2706</v>
      </c>
      <c r="B2636" s="1">
        <v>45555.642361111109</v>
      </c>
      <c r="C2636">
        <v>7.68</v>
      </c>
      <c r="D2636">
        <v>72.72</v>
      </c>
    </row>
    <row r="2637" spans="1:4" x14ac:dyDescent="0.3">
      <c r="A2637">
        <v>2707</v>
      </c>
      <c r="B2637" s="1">
        <v>45555.645833333336</v>
      </c>
      <c r="C2637">
        <v>7.68</v>
      </c>
      <c r="D2637">
        <v>72.72</v>
      </c>
    </row>
    <row r="2638" spans="1:4" x14ac:dyDescent="0.3">
      <c r="A2638">
        <v>2708</v>
      </c>
      <c r="B2638" s="1">
        <v>45555.649305555555</v>
      </c>
      <c r="C2638">
        <v>7.65</v>
      </c>
      <c r="D2638">
        <v>72.75</v>
      </c>
    </row>
    <row r="2639" spans="1:4" x14ac:dyDescent="0.3">
      <c r="A2639">
        <v>2709</v>
      </c>
      <c r="B2639" s="1">
        <v>45555.652777777781</v>
      </c>
      <c r="C2639">
        <v>7.65</v>
      </c>
      <c r="D2639">
        <v>72.75</v>
      </c>
    </row>
    <row r="2640" spans="1:4" x14ac:dyDescent="0.3">
      <c r="A2640">
        <v>2710</v>
      </c>
      <c r="B2640" s="1">
        <v>45555.65625</v>
      </c>
      <c r="C2640">
        <v>7.64</v>
      </c>
      <c r="D2640">
        <v>72.75</v>
      </c>
    </row>
    <row r="2641" spans="1:5" x14ac:dyDescent="0.3">
      <c r="A2641">
        <v>2711</v>
      </c>
      <c r="B2641" s="1">
        <v>45555.659722222219</v>
      </c>
      <c r="C2641">
        <v>7.66</v>
      </c>
      <c r="D2641">
        <v>72.790000000000006</v>
      </c>
    </row>
    <row r="2642" spans="1:5" x14ac:dyDescent="0.3">
      <c r="A2642">
        <v>2712</v>
      </c>
      <c r="B2642" s="1">
        <v>45555.663194444445</v>
      </c>
      <c r="C2642">
        <v>7.65</v>
      </c>
      <c r="D2642">
        <v>72.790000000000006</v>
      </c>
    </row>
    <row r="2643" spans="1:5" x14ac:dyDescent="0.3">
      <c r="A2643">
        <v>2713</v>
      </c>
      <c r="B2643" s="1">
        <v>45555.666666666664</v>
      </c>
      <c r="C2643">
        <v>7.63</v>
      </c>
      <c r="D2643">
        <v>72.819999999999993</v>
      </c>
    </row>
    <row r="2644" spans="1:5" x14ac:dyDescent="0.3">
      <c r="A2644">
        <v>2714</v>
      </c>
      <c r="B2644" s="1">
        <v>45555.670138888891</v>
      </c>
      <c r="C2644">
        <v>7.63</v>
      </c>
      <c r="D2644">
        <v>72.819999999999993</v>
      </c>
    </row>
    <row r="2645" spans="1:5" x14ac:dyDescent="0.3">
      <c r="A2645">
        <v>2715</v>
      </c>
      <c r="B2645" s="1">
        <v>45555.673611111109</v>
      </c>
      <c r="C2645">
        <v>7.64</v>
      </c>
      <c r="D2645">
        <v>72.819999999999993</v>
      </c>
    </row>
    <row r="2646" spans="1:5" x14ac:dyDescent="0.3">
      <c r="A2646">
        <v>2716</v>
      </c>
      <c r="B2646" s="1">
        <v>45555.677083333336</v>
      </c>
      <c r="C2646">
        <v>7.64</v>
      </c>
      <c r="D2646">
        <v>72.819999999999993</v>
      </c>
    </row>
    <row r="2647" spans="1:5" x14ac:dyDescent="0.3">
      <c r="A2647">
        <v>2717</v>
      </c>
      <c r="B2647" s="1">
        <v>45555.680555555555</v>
      </c>
      <c r="C2647">
        <v>7.64</v>
      </c>
      <c r="D2647">
        <v>72.819999999999993</v>
      </c>
    </row>
    <row r="2648" spans="1:5" x14ac:dyDescent="0.3">
      <c r="A2648">
        <v>2718</v>
      </c>
      <c r="B2648" s="1">
        <v>45555.684027777781</v>
      </c>
      <c r="C2648">
        <v>7.63</v>
      </c>
      <c r="D2648">
        <v>72.819999999999993</v>
      </c>
    </row>
    <row r="2649" spans="1:5" x14ac:dyDescent="0.3">
      <c r="A2649">
        <v>2719</v>
      </c>
      <c r="B2649" s="1">
        <v>45555.6875</v>
      </c>
      <c r="C2649">
        <v>7.63</v>
      </c>
      <c r="D2649">
        <v>72.86</v>
      </c>
    </row>
    <row r="2650" spans="1:5" x14ac:dyDescent="0.3">
      <c r="A2650">
        <v>2720</v>
      </c>
      <c r="B2650" s="1">
        <v>45555.690972222219</v>
      </c>
      <c r="C2650">
        <v>7.63</v>
      </c>
      <c r="D2650">
        <v>72.86</v>
      </c>
    </row>
    <row r="2651" spans="1:5" x14ac:dyDescent="0.3">
      <c r="A2651">
        <v>2721</v>
      </c>
      <c r="B2651" s="1">
        <v>45555.694444444445</v>
      </c>
      <c r="C2651">
        <v>7.6</v>
      </c>
      <c r="D2651">
        <v>72.86</v>
      </c>
    </row>
    <row r="2652" spans="1:5" s="2" customFormat="1" x14ac:dyDescent="0.3">
      <c r="A2652" s="2">
        <v>2722</v>
      </c>
      <c r="B2652" s="3">
        <v>45555.697916666664</v>
      </c>
      <c r="C2652" s="2">
        <v>7.93</v>
      </c>
      <c r="D2652" s="2">
        <v>73</v>
      </c>
      <c r="E2652" s="2" t="s">
        <v>14</v>
      </c>
    </row>
    <row r="2653" spans="1:5" x14ac:dyDescent="0.3">
      <c r="A2653">
        <v>2723</v>
      </c>
      <c r="B2653" s="1">
        <v>45555.701388888891</v>
      </c>
      <c r="C2653">
        <v>7.9</v>
      </c>
      <c r="D2653">
        <v>73.040000000000006</v>
      </c>
    </row>
    <row r="2654" spans="1:5" x14ac:dyDescent="0.3">
      <c r="A2654">
        <v>2724</v>
      </c>
      <c r="B2654" s="1">
        <v>45555.704861111109</v>
      </c>
      <c r="C2654">
        <v>7.9</v>
      </c>
      <c r="D2654">
        <v>73.040000000000006</v>
      </c>
    </row>
    <row r="2655" spans="1:5" x14ac:dyDescent="0.3">
      <c r="A2655">
        <v>2725</v>
      </c>
      <c r="B2655" s="1">
        <v>45555.708333333336</v>
      </c>
      <c r="C2655">
        <v>7.9</v>
      </c>
      <c r="D2655">
        <v>73.040000000000006</v>
      </c>
    </row>
    <row r="2656" spans="1:5" x14ac:dyDescent="0.3">
      <c r="A2656">
        <v>2726</v>
      </c>
      <c r="B2656" s="1">
        <v>45555.711805555555</v>
      </c>
      <c r="C2656">
        <v>7.9</v>
      </c>
      <c r="D2656">
        <v>73.040000000000006</v>
      </c>
    </row>
    <row r="2657" spans="1:4" x14ac:dyDescent="0.3">
      <c r="A2657">
        <v>2727</v>
      </c>
      <c r="B2657" s="1">
        <v>45555.715277777781</v>
      </c>
      <c r="C2657">
        <v>7.9</v>
      </c>
      <c r="D2657">
        <v>73.040000000000006</v>
      </c>
    </row>
    <row r="2658" spans="1:4" x14ac:dyDescent="0.3">
      <c r="A2658">
        <v>2728</v>
      </c>
      <c r="B2658" s="1">
        <v>45555.71875</v>
      </c>
      <c r="C2658">
        <v>7.9</v>
      </c>
      <c r="D2658">
        <v>73.040000000000006</v>
      </c>
    </row>
    <row r="2659" spans="1:4" x14ac:dyDescent="0.3">
      <c r="A2659">
        <v>2729</v>
      </c>
      <c r="B2659" s="1">
        <v>45555.722222222219</v>
      </c>
      <c r="C2659">
        <v>7.88</v>
      </c>
      <c r="D2659">
        <v>73.040000000000006</v>
      </c>
    </row>
    <row r="2660" spans="1:4" x14ac:dyDescent="0.3">
      <c r="A2660">
        <v>2730</v>
      </c>
      <c r="B2660" s="1">
        <v>45555.725694444445</v>
      </c>
      <c r="C2660">
        <v>7.89</v>
      </c>
      <c r="D2660">
        <v>73.040000000000006</v>
      </c>
    </row>
    <row r="2661" spans="1:4" x14ac:dyDescent="0.3">
      <c r="A2661">
        <v>2731</v>
      </c>
      <c r="B2661" s="1">
        <v>45555.729166666664</v>
      </c>
      <c r="C2661">
        <v>7.88</v>
      </c>
      <c r="D2661">
        <v>73.040000000000006</v>
      </c>
    </row>
    <row r="2662" spans="1:4" x14ac:dyDescent="0.3">
      <c r="A2662">
        <v>2732</v>
      </c>
      <c r="B2662" s="1">
        <v>45555.732638888891</v>
      </c>
      <c r="C2662">
        <v>7.87</v>
      </c>
      <c r="D2662">
        <v>73.040000000000006</v>
      </c>
    </row>
    <row r="2663" spans="1:4" x14ac:dyDescent="0.3">
      <c r="A2663">
        <v>2733</v>
      </c>
      <c r="B2663" s="1">
        <v>45555.736111111109</v>
      </c>
      <c r="C2663">
        <v>7.87</v>
      </c>
      <c r="D2663">
        <v>73.040000000000006</v>
      </c>
    </row>
    <row r="2664" spans="1:4" x14ac:dyDescent="0.3">
      <c r="A2664">
        <v>2734</v>
      </c>
      <c r="B2664" s="1">
        <v>45555.739583333336</v>
      </c>
      <c r="C2664">
        <v>7.87</v>
      </c>
      <c r="D2664">
        <v>73</v>
      </c>
    </row>
    <row r="2665" spans="1:4" x14ac:dyDescent="0.3">
      <c r="A2665">
        <v>2735</v>
      </c>
      <c r="B2665" s="1">
        <v>45555.743055555555</v>
      </c>
      <c r="C2665">
        <v>7.86</v>
      </c>
      <c r="D2665">
        <v>73</v>
      </c>
    </row>
    <row r="2666" spans="1:4" x14ac:dyDescent="0.3">
      <c r="A2666">
        <v>2736</v>
      </c>
      <c r="B2666" s="1">
        <v>45555.746527777781</v>
      </c>
      <c r="C2666">
        <v>7.86</v>
      </c>
      <c r="D2666">
        <v>73</v>
      </c>
    </row>
    <row r="2667" spans="1:4" x14ac:dyDescent="0.3">
      <c r="A2667">
        <v>2737</v>
      </c>
      <c r="B2667" s="1">
        <v>45555.75</v>
      </c>
      <c r="C2667">
        <v>7.85</v>
      </c>
      <c r="D2667">
        <v>73</v>
      </c>
    </row>
    <row r="2668" spans="1:4" x14ac:dyDescent="0.3">
      <c r="A2668">
        <v>2738</v>
      </c>
      <c r="B2668" s="1">
        <v>45555.753472222219</v>
      </c>
      <c r="C2668">
        <v>7.85</v>
      </c>
      <c r="D2668">
        <v>73</v>
      </c>
    </row>
    <row r="2669" spans="1:4" x14ac:dyDescent="0.3">
      <c r="A2669">
        <v>2739</v>
      </c>
      <c r="B2669" s="1">
        <v>45555.756944444445</v>
      </c>
      <c r="C2669">
        <v>7.84</v>
      </c>
      <c r="D2669">
        <v>72.97</v>
      </c>
    </row>
    <row r="2670" spans="1:4" x14ac:dyDescent="0.3">
      <c r="A2670">
        <v>2740</v>
      </c>
      <c r="B2670" s="1">
        <v>45555.760416666664</v>
      </c>
      <c r="C2670">
        <v>7.84</v>
      </c>
      <c r="D2670">
        <v>72.97</v>
      </c>
    </row>
    <row r="2671" spans="1:4" x14ac:dyDescent="0.3">
      <c r="A2671">
        <v>2741</v>
      </c>
      <c r="B2671" s="1">
        <v>45555.763888888891</v>
      </c>
      <c r="C2671">
        <v>7.83</v>
      </c>
      <c r="D2671">
        <v>72.97</v>
      </c>
    </row>
    <row r="2672" spans="1:4" x14ac:dyDescent="0.3">
      <c r="A2672">
        <v>2742</v>
      </c>
      <c r="B2672" s="1">
        <v>45555.767361111109</v>
      </c>
      <c r="C2672">
        <v>7.83</v>
      </c>
      <c r="D2672">
        <v>72.97</v>
      </c>
    </row>
    <row r="2673" spans="1:4" x14ac:dyDescent="0.3">
      <c r="A2673">
        <v>2743</v>
      </c>
      <c r="B2673" s="1">
        <v>45555.770833333336</v>
      </c>
      <c r="C2673">
        <v>7.8</v>
      </c>
      <c r="D2673">
        <v>72.930000000000007</v>
      </c>
    </row>
    <row r="2674" spans="1:4" x14ac:dyDescent="0.3">
      <c r="A2674">
        <v>2744</v>
      </c>
      <c r="B2674" s="1">
        <v>45555.774305555555</v>
      </c>
      <c r="C2674">
        <v>7.8</v>
      </c>
      <c r="D2674">
        <v>72.930000000000007</v>
      </c>
    </row>
    <row r="2675" spans="1:4" x14ac:dyDescent="0.3">
      <c r="A2675">
        <v>2745</v>
      </c>
      <c r="B2675" s="1">
        <v>45555.777777777781</v>
      </c>
      <c r="C2675">
        <v>7.8</v>
      </c>
      <c r="D2675">
        <v>72.930000000000007</v>
      </c>
    </row>
    <row r="2676" spans="1:4" x14ac:dyDescent="0.3">
      <c r="A2676">
        <v>2746</v>
      </c>
      <c r="B2676" s="1">
        <v>45555.78125</v>
      </c>
      <c r="C2676">
        <v>7.79</v>
      </c>
      <c r="D2676">
        <v>72.930000000000007</v>
      </c>
    </row>
    <row r="2677" spans="1:4" x14ac:dyDescent="0.3">
      <c r="A2677">
        <v>2747</v>
      </c>
      <c r="B2677" s="1">
        <v>45555.784722222219</v>
      </c>
      <c r="C2677">
        <v>7.8</v>
      </c>
      <c r="D2677">
        <v>72.930000000000007</v>
      </c>
    </row>
    <row r="2678" spans="1:4" x14ac:dyDescent="0.3">
      <c r="A2678">
        <v>2748</v>
      </c>
      <c r="B2678" s="1">
        <v>45555.788194444445</v>
      </c>
      <c r="C2678">
        <v>7.79</v>
      </c>
      <c r="D2678">
        <v>72.900000000000006</v>
      </c>
    </row>
    <row r="2679" spans="1:4" x14ac:dyDescent="0.3">
      <c r="A2679">
        <v>2749</v>
      </c>
      <c r="B2679" s="1">
        <v>45555.791666666664</v>
      </c>
      <c r="C2679">
        <v>7.79</v>
      </c>
      <c r="D2679">
        <v>72.900000000000006</v>
      </c>
    </row>
    <row r="2680" spans="1:4" x14ac:dyDescent="0.3">
      <c r="A2680">
        <v>2750</v>
      </c>
      <c r="B2680" s="1">
        <v>45555.795138888891</v>
      </c>
      <c r="C2680">
        <v>7.78</v>
      </c>
      <c r="D2680">
        <v>72.900000000000006</v>
      </c>
    </row>
    <row r="2681" spans="1:4" x14ac:dyDescent="0.3">
      <c r="A2681">
        <v>2751</v>
      </c>
      <c r="B2681" s="1">
        <v>45555.798611111109</v>
      </c>
      <c r="C2681">
        <v>7.79</v>
      </c>
      <c r="D2681">
        <v>72.900000000000006</v>
      </c>
    </row>
    <row r="2682" spans="1:4" x14ac:dyDescent="0.3">
      <c r="A2682">
        <v>2752</v>
      </c>
      <c r="B2682" s="1">
        <v>45555.802083333336</v>
      </c>
      <c r="C2682">
        <v>7.78</v>
      </c>
      <c r="D2682">
        <v>72.86</v>
      </c>
    </row>
    <row r="2683" spans="1:4" x14ac:dyDescent="0.3">
      <c r="A2683">
        <v>2753</v>
      </c>
      <c r="B2683" s="1">
        <v>45555.805555555555</v>
      </c>
      <c r="C2683">
        <v>7.77</v>
      </c>
      <c r="D2683">
        <v>72.86</v>
      </c>
    </row>
    <row r="2684" spans="1:4" x14ac:dyDescent="0.3">
      <c r="A2684">
        <v>2754</v>
      </c>
      <c r="B2684" s="1">
        <v>45555.809027777781</v>
      </c>
      <c r="C2684">
        <v>7.77</v>
      </c>
      <c r="D2684">
        <v>72.86</v>
      </c>
    </row>
    <row r="2685" spans="1:4" x14ac:dyDescent="0.3">
      <c r="A2685">
        <v>2755</v>
      </c>
      <c r="B2685" s="1">
        <v>45555.8125</v>
      </c>
      <c r="C2685">
        <v>7.77</v>
      </c>
      <c r="D2685">
        <v>72.819999999999993</v>
      </c>
    </row>
    <row r="2686" spans="1:4" x14ac:dyDescent="0.3">
      <c r="A2686">
        <v>2756</v>
      </c>
      <c r="B2686" s="1">
        <v>45555.815972222219</v>
      </c>
      <c r="C2686">
        <v>7.76</v>
      </c>
      <c r="D2686">
        <v>72.819999999999993</v>
      </c>
    </row>
    <row r="2687" spans="1:4" x14ac:dyDescent="0.3">
      <c r="A2687">
        <v>2757</v>
      </c>
      <c r="B2687" s="1">
        <v>45555.819444444445</v>
      </c>
      <c r="C2687">
        <v>7.76</v>
      </c>
      <c r="D2687">
        <v>72.819999999999993</v>
      </c>
    </row>
    <row r="2688" spans="1:4" x14ac:dyDescent="0.3">
      <c r="A2688">
        <v>2758</v>
      </c>
      <c r="B2688" s="1">
        <v>45555.822916666664</v>
      </c>
      <c r="C2688">
        <v>7.76</v>
      </c>
      <c r="D2688">
        <v>72.819999999999993</v>
      </c>
    </row>
    <row r="2689" spans="1:4" x14ac:dyDescent="0.3">
      <c r="A2689">
        <v>2759</v>
      </c>
      <c r="B2689" s="1">
        <v>45555.826388888891</v>
      </c>
      <c r="C2689">
        <v>7.76</v>
      </c>
      <c r="D2689">
        <v>72.790000000000006</v>
      </c>
    </row>
    <row r="2690" spans="1:4" x14ac:dyDescent="0.3">
      <c r="A2690">
        <v>2760</v>
      </c>
      <c r="B2690" s="1">
        <v>45555.829861111109</v>
      </c>
      <c r="C2690">
        <v>7.75</v>
      </c>
      <c r="D2690">
        <v>72.790000000000006</v>
      </c>
    </row>
    <row r="2691" spans="1:4" x14ac:dyDescent="0.3">
      <c r="A2691">
        <v>2761</v>
      </c>
      <c r="B2691" s="1">
        <v>45555.833333333336</v>
      </c>
      <c r="C2691">
        <v>7.74</v>
      </c>
      <c r="D2691">
        <v>72.790000000000006</v>
      </c>
    </row>
    <row r="2692" spans="1:4" x14ac:dyDescent="0.3">
      <c r="A2692">
        <v>2762</v>
      </c>
      <c r="B2692" s="1">
        <v>45555.836805555555</v>
      </c>
      <c r="C2692">
        <v>7.72</v>
      </c>
      <c r="D2692">
        <v>72.75</v>
      </c>
    </row>
    <row r="2693" spans="1:4" x14ac:dyDescent="0.3">
      <c r="A2693">
        <v>2763</v>
      </c>
      <c r="B2693" s="1">
        <v>45555.840277777781</v>
      </c>
      <c r="C2693">
        <v>7.72</v>
      </c>
      <c r="D2693">
        <v>72.75</v>
      </c>
    </row>
    <row r="2694" spans="1:4" x14ac:dyDescent="0.3">
      <c r="A2694">
        <v>2764</v>
      </c>
      <c r="B2694" s="1">
        <v>45555.84375</v>
      </c>
      <c r="C2694">
        <v>7.72</v>
      </c>
      <c r="D2694">
        <v>72.75</v>
      </c>
    </row>
    <row r="2695" spans="1:4" x14ac:dyDescent="0.3">
      <c r="A2695">
        <v>2765</v>
      </c>
      <c r="B2695" s="1">
        <v>45555.847222222219</v>
      </c>
      <c r="C2695">
        <v>7.72</v>
      </c>
      <c r="D2695">
        <v>72.72</v>
      </c>
    </row>
    <row r="2696" spans="1:4" x14ac:dyDescent="0.3">
      <c r="A2696">
        <v>2766</v>
      </c>
      <c r="B2696" s="1">
        <v>45555.850694444445</v>
      </c>
      <c r="C2696">
        <v>7.7</v>
      </c>
      <c r="D2696">
        <v>72.72</v>
      </c>
    </row>
    <row r="2697" spans="1:4" x14ac:dyDescent="0.3">
      <c r="A2697">
        <v>2767</v>
      </c>
      <c r="B2697" s="1">
        <v>45555.854166666664</v>
      </c>
      <c r="C2697">
        <v>7.68</v>
      </c>
      <c r="D2697">
        <v>72.72</v>
      </c>
    </row>
    <row r="2698" spans="1:4" x14ac:dyDescent="0.3">
      <c r="A2698">
        <v>2768</v>
      </c>
      <c r="B2698" s="1">
        <v>45555.857638888891</v>
      </c>
      <c r="C2698">
        <v>7.67</v>
      </c>
      <c r="D2698">
        <v>72.680000000000007</v>
      </c>
    </row>
    <row r="2699" spans="1:4" x14ac:dyDescent="0.3">
      <c r="A2699">
        <v>2769</v>
      </c>
      <c r="B2699" s="1">
        <v>45555.861111111109</v>
      </c>
      <c r="C2699">
        <v>7.68</v>
      </c>
      <c r="D2699">
        <v>72.680000000000007</v>
      </c>
    </row>
    <row r="2700" spans="1:4" x14ac:dyDescent="0.3">
      <c r="A2700">
        <v>2770</v>
      </c>
      <c r="B2700" s="1">
        <v>45555.864583333336</v>
      </c>
      <c r="C2700">
        <v>7.71</v>
      </c>
      <c r="D2700">
        <v>72.680000000000007</v>
      </c>
    </row>
    <row r="2701" spans="1:4" x14ac:dyDescent="0.3">
      <c r="A2701">
        <v>2771</v>
      </c>
      <c r="B2701" s="1">
        <v>45555.868055555555</v>
      </c>
      <c r="C2701">
        <v>7.7</v>
      </c>
      <c r="D2701">
        <v>72.680000000000007</v>
      </c>
    </row>
    <row r="2702" spans="1:4" x14ac:dyDescent="0.3">
      <c r="A2702">
        <v>2772</v>
      </c>
      <c r="B2702" s="1">
        <v>45555.871527777781</v>
      </c>
      <c r="C2702">
        <v>7.7</v>
      </c>
      <c r="D2702">
        <v>72.64</v>
      </c>
    </row>
    <row r="2703" spans="1:4" x14ac:dyDescent="0.3">
      <c r="A2703">
        <v>2773</v>
      </c>
      <c r="B2703" s="1">
        <v>45555.875</v>
      </c>
      <c r="C2703">
        <v>7.68</v>
      </c>
      <c r="D2703">
        <v>72.64</v>
      </c>
    </row>
    <row r="2704" spans="1:4" x14ac:dyDescent="0.3">
      <c r="A2704">
        <v>2774</v>
      </c>
      <c r="B2704" s="1">
        <v>45555.878472222219</v>
      </c>
      <c r="C2704">
        <v>7.67</v>
      </c>
      <c r="D2704">
        <v>72.64</v>
      </c>
    </row>
    <row r="2705" spans="1:4" x14ac:dyDescent="0.3">
      <c r="A2705">
        <v>2775</v>
      </c>
      <c r="B2705" s="1">
        <v>45555.881944444445</v>
      </c>
      <c r="C2705">
        <v>7.67</v>
      </c>
      <c r="D2705">
        <v>72.61</v>
      </c>
    </row>
    <row r="2706" spans="1:4" x14ac:dyDescent="0.3">
      <c r="A2706">
        <v>2776</v>
      </c>
      <c r="B2706" s="1">
        <v>45555.885416666664</v>
      </c>
      <c r="C2706">
        <v>7.66</v>
      </c>
      <c r="D2706">
        <v>72.61</v>
      </c>
    </row>
    <row r="2707" spans="1:4" x14ac:dyDescent="0.3">
      <c r="A2707">
        <v>2777</v>
      </c>
      <c r="B2707" s="1">
        <v>45555.888888888891</v>
      </c>
      <c r="C2707">
        <v>7.64</v>
      </c>
      <c r="D2707">
        <v>72.61</v>
      </c>
    </row>
    <row r="2708" spans="1:4" x14ac:dyDescent="0.3">
      <c r="A2708">
        <v>2778</v>
      </c>
      <c r="B2708" s="1">
        <v>45555.892361111109</v>
      </c>
      <c r="C2708">
        <v>7.65</v>
      </c>
      <c r="D2708">
        <v>72.61</v>
      </c>
    </row>
    <row r="2709" spans="1:4" x14ac:dyDescent="0.3">
      <c r="A2709">
        <v>2779</v>
      </c>
      <c r="B2709" s="1">
        <v>45555.895833333336</v>
      </c>
      <c r="C2709">
        <v>7.64</v>
      </c>
      <c r="D2709">
        <v>72.61</v>
      </c>
    </row>
    <row r="2710" spans="1:4" x14ac:dyDescent="0.3">
      <c r="A2710">
        <v>2780</v>
      </c>
      <c r="B2710" s="1">
        <v>45555.899305555555</v>
      </c>
      <c r="C2710">
        <v>7.64</v>
      </c>
      <c r="D2710">
        <v>72.569999999999993</v>
      </c>
    </row>
    <row r="2711" spans="1:4" x14ac:dyDescent="0.3">
      <c r="A2711">
        <v>2781</v>
      </c>
      <c r="B2711" s="1">
        <v>45555.902777777781</v>
      </c>
      <c r="C2711">
        <v>7.64</v>
      </c>
      <c r="D2711">
        <v>72.569999999999993</v>
      </c>
    </row>
    <row r="2712" spans="1:4" x14ac:dyDescent="0.3">
      <c r="A2712">
        <v>2782</v>
      </c>
      <c r="B2712" s="1">
        <v>45555.90625</v>
      </c>
      <c r="C2712">
        <v>7.64</v>
      </c>
      <c r="D2712">
        <v>72.569999999999993</v>
      </c>
    </row>
    <row r="2713" spans="1:4" x14ac:dyDescent="0.3">
      <c r="A2713">
        <v>2783</v>
      </c>
      <c r="B2713" s="1">
        <v>45555.909722222219</v>
      </c>
      <c r="C2713">
        <v>7.64</v>
      </c>
      <c r="D2713">
        <v>72.569999999999993</v>
      </c>
    </row>
    <row r="2714" spans="1:4" x14ac:dyDescent="0.3">
      <c r="A2714">
        <v>2784</v>
      </c>
      <c r="B2714" s="1">
        <v>45555.913194444445</v>
      </c>
      <c r="C2714">
        <v>7.64</v>
      </c>
      <c r="D2714">
        <v>72.569999999999993</v>
      </c>
    </row>
    <row r="2715" spans="1:4" x14ac:dyDescent="0.3">
      <c r="A2715">
        <v>2785</v>
      </c>
      <c r="B2715" s="1">
        <v>45555.916666666664</v>
      </c>
      <c r="C2715">
        <v>7.64</v>
      </c>
      <c r="D2715">
        <v>72.569999999999993</v>
      </c>
    </row>
    <row r="2716" spans="1:4" x14ac:dyDescent="0.3">
      <c r="A2716">
        <v>2786</v>
      </c>
      <c r="B2716" s="1">
        <v>45555.920138888891</v>
      </c>
      <c r="C2716">
        <v>7.63</v>
      </c>
      <c r="D2716">
        <v>72.569999999999993</v>
      </c>
    </row>
    <row r="2717" spans="1:4" x14ac:dyDescent="0.3">
      <c r="A2717">
        <v>2787</v>
      </c>
      <c r="B2717" s="1">
        <v>45555.923611111109</v>
      </c>
      <c r="C2717">
        <v>7.62</v>
      </c>
      <c r="D2717">
        <v>72.569999999999993</v>
      </c>
    </row>
    <row r="2718" spans="1:4" x14ac:dyDescent="0.3">
      <c r="A2718">
        <v>2788</v>
      </c>
      <c r="B2718" s="1">
        <v>45555.927083333336</v>
      </c>
      <c r="C2718">
        <v>7.62</v>
      </c>
      <c r="D2718">
        <v>72.540000000000006</v>
      </c>
    </row>
    <row r="2719" spans="1:4" x14ac:dyDescent="0.3">
      <c r="A2719">
        <v>2789</v>
      </c>
      <c r="B2719" s="1">
        <v>45555.930555555555</v>
      </c>
      <c r="C2719">
        <v>7.62</v>
      </c>
      <c r="D2719">
        <v>72.540000000000006</v>
      </c>
    </row>
    <row r="2720" spans="1:4" x14ac:dyDescent="0.3">
      <c r="A2720">
        <v>2790</v>
      </c>
      <c r="B2720" s="1">
        <v>45555.934027777781</v>
      </c>
      <c r="C2720">
        <v>7.62</v>
      </c>
      <c r="D2720">
        <v>72.540000000000006</v>
      </c>
    </row>
    <row r="2721" spans="1:5" x14ac:dyDescent="0.3">
      <c r="A2721">
        <v>2791</v>
      </c>
      <c r="B2721" s="1">
        <v>45555.9375</v>
      </c>
      <c r="C2721">
        <v>7.61</v>
      </c>
      <c r="D2721">
        <v>72.540000000000006</v>
      </c>
    </row>
    <row r="2722" spans="1:5" x14ac:dyDescent="0.3">
      <c r="A2722">
        <v>2792</v>
      </c>
      <c r="B2722" s="1">
        <v>45555.940972222219</v>
      </c>
      <c r="C2722">
        <v>7.61</v>
      </c>
      <c r="D2722">
        <v>72.540000000000006</v>
      </c>
    </row>
    <row r="2723" spans="1:5" x14ac:dyDescent="0.3">
      <c r="A2723">
        <v>2793</v>
      </c>
      <c r="B2723" s="1">
        <v>45555.944444444445</v>
      </c>
      <c r="C2723">
        <v>7.6</v>
      </c>
      <c r="D2723">
        <v>72.540000000000006</v>
      </c>
    </row>
    <row r="2724" spans="1:5" s="2" customFormat="1" x14ac:dyDescent="0.3">
      <c r="A2724" s="2">
        <v>2794</v>
      </c>
      <c r="B2724" s="3">
        <v>45555.947916666664</v>
      </c>
      <c r="C2724" s="2">
        <v>7.6</v>
      </c>
      <c r="D2724" s="2">
        <v>72.540000000000006</v>
      </c>
      <c r="E2724" s="2" t="s">
        <v>14</v>
      </c>
    </row>
    <row r="2725" spans="1:5" x14ac:dyDescent="0.3">
      <c r="A2725">
        <v>2795</v>
      </c>
      <c r="B2725" s="1">
        <v>45555.951388888891</v>
      </c>
      <c r="C2725">
        <v>7.61</v>
      </c>
      <c r="D2725">
        <v>72.540000000000006</v>
      </c>
    </row>
    <row r="2726" spans="1:5" x14ac:dyDescent="0.3">
      <c r="A2726">
        <v>2796</v>
      </c>
      <c r="B2726" s="1">
        <v>45555.954861111109</v>
      </c>
      <c r="C2726">
        <v>7.61</v>
      </c>
      <c r="D2726">
        <v>72.5</v>
      </c>
    </row>
    <row r="2727" spans="1:5" x14ac:dyDescent="0.3">
      <c r="A2727">
        <v>2797</v>
      </c>
      <c r="B2727" s="1">
        <v>45555.958333333336</v>
      </c>
      <c r="C2727">
        <v>7.6</v>
      </c>
      <c r="D2727">
        <v>72.5</v>
      </c>
    </row>
    <row r="2728" spans="1:5" x14ac:dyDescent="0.3">
      <c r="A2728">
        <v>2798</v>
      </c>
      <c r="B2728" s="1">
        <v>45555.961805555555</v>
      </c>
      <c r="C2728">
        <v>7.6</v>
      </c>
      <c r="D2728">
        <v>72.5</v>
      </c>
    </row>
    <row r="2729" spans="1:5" x14ac:dyDescent="0.3">
      <c r="A2729">
        <v>2799</v>
      </c>
      <c r="B2729" s="1">
        <v>45555.965277777781</v>
      </c>
      <c r="C2729">
        <v>7.59</v>
      </c>
      <c r="D2729">
        <v>72.5</v>
      </c>
    </row>
    <row r="2730" spans="1:5" x14ac:dyDescent="0.3">
      <c r="A2730">
        <v>2800</v>
      </c>
      <c r="B2730" s="1">
        <v>45555.96875</v>
      </c>
      <c r="C2730">
        <v>7.59</v>
      </c>
      <c r="D2730">
        <v>72.5</v>
      </c>
    </row>
    <row r="2731" spans="1:5" x14ac:dyDescent="0.3">
      <c r="A2731">
        <v>2801</v>
      </c>
      <c r="B2731" s="1">
        <v>45555.972222222219</v>
      </c>
      <c r="C2731">
        <v>7.57</v>
      </c>
      <c r="D2731">
        <v>72.5</v>
      </c>
    </row>
    <row r="2732" spans="1:5" x14ac:dyDescent="0.3">
      <c r="A2732">
        <v>2802</v>
      </c>
      <c r="B2732" s="1">
        <v>45555.975694444445</v>
      </c>
      <c r="C2732">
        <v>7.59</v>
      </c>
      <c r="D2732">
        <v>72.540000000000006</v>
      </c>
    </row>
    <row r="2733" spans="1:5" x14ac:dyDescent="0.3">
      <c r="A2733">
        <v>2803</v>
      </c>
      <c r="B2733" s="1">
        <v>45555.979166666664</v>
      </c>
      <c r="C2733">
        <v>7.59</v>
      </c>
      <c r="D2733">
        <v>72.5</v>
      </c>
    </row>
    <row r="2734" spans="1:5" x14ac:dyDescent="0.3">
      <c r="A2734">
        <v>2804</v>
      </c>
      <c r="B2734" s="1">
        <v>45555.982638888891</v>
      </c>
      <c r="C2734">
        <v>7.59</v>
      </c>
      <c r="D2734">
        <v>72.5</v>
      </c>
    </row>
    <row r="2735" spans="1:5" x14ac:dyDescent="0.3">
      <c r="A2735">
        <v>2805</v>
      </c>
      <c r="B2735" s="1">
        <v>45555.986111111109</v>
      </c>
      <c r="C2735">
        <v>7.57</v>
      </c>
      <c r="D2735">
        <v>72.5</v>
      </c>
    </row>
    <row r="2736" spans="1:5" x14ac:dyDescent="0.3">
      <c r="A2736">
        <v>2806</v>
      </c>
      <c r="B2736" s="1">
        <v>45555.989583333336</v>
      </c>
      <c r="C2736">
        <v>7.57</v>
      </c>
      <c r="D2736">
        <v>72.5</v>
      </c>
    </row>
    <row r="2737" spans="1:4" x14ac:dyDescent="0.3">
      <c r="A2737">
        <v>2807</v>
      </c>
      <c r="B2737" s="1">
        <v>45555.993055555555</v>
      </c>
      <c r="C2737">
        <v>7.57</v>
      </c>
      <c r="D2737">
        <v>72.5</v>
      </c>
    </row>
    <row r="2738" spans="1:4" x14ac:dyDescent="0.3">
      <c r="A2738">
        <v>2808</v>
      </c>
      <c r="B2738" s="1">
        <v>45555.996527777781</v>
      </c>
      <c r="C2738">
        <v>7.55</v>
      </c>
      <c r="D2738">
        <v>72.5</v>
      </c>
    </row>
    <row r="2739" spans="1:4" x14ac:dyDescent="0.3">
      <c r="A2739">
        <v>2809</v>
      </c>
      <c r="B2739" s="1">
        <v>45556</v>
      </c>
      <c r="C2739">
        <v>7.56</v>
      </c>
      <c r="D2739">
        <v>72.5</v>
      </c>
    </row>
    <row r="2740" spans="1:4" x14ac:dyDescent="0.3">
      <c r="A2740">
        <v>2810</v>
      </c>
      <c r="B2740" s="1">
        <v>45556.003472222219</v>
      </c>
      <c r="C2740">
        <v>7.55</v>
      </c>
      <c r="D2740">
        <v>72.5</v>
      </c>
    </row>
    <row r="2741" spans="1:4" x14ac:dyDescent="0.3">
      <c r="A2741">
        <v>2811</v>
      </c>
      <c r="B2741" s="1">
        <v>45556.006944444445</v>
      </c>
      <c r="C2741">
        <v>7.52</v>
      </c>
      <c r="D2741">
        <v>72.5</v>
      </c>
    </row>
    <row r="2742" spans="1:4" x14ac:dyDescent="0.3">
      <c r="A2742">
        <v>2812</v>
      </c>
      <c r="B2742" s="1">
        <v>45556.010416666664</v>
      </c>
      <c r="C2742">
        <v>7.52</v>
      </c>
      <c r="D2742">
        <v>72.5</v>
      </c>
    </row>
    <row r="2743" spans="1:4" x14ac:dyDescent="0.3">
      <c r="A2743">
        <v>2813</v>
      </c>
      <c r="B2743" s="1">
        <v>45556.013888888891</v>
      </c>
      <c r="C2743">
        <v>7.53</v>
      </c>
      <c r="D2743">
        <v>72.5</v>
      </c>
    </row>
    <row r="2744" spans="1:4" x14ac:dyDescent="0.3">
      <c r="A2744">
        <v>2814</v>
      </c>
      <c r="B2744" s="1">
        <v>45556.017361111109</v>
      </c>
      <c r="C2744">
        <v>7.53</v>
      </c>
      <c r="D2744">
        <v>72.5</v>
      </c>
    </row>
    <row r="2745" spans="1:4" x14ac:dyDescent="0.3">
      <c r="A2745">
        <v>2815</v>
      </c>
      <c r="B2745" s="1">
        <v>45556.020833333336</v>
      </c>
      <c r="C2745">
        <v>7.52</v>
      </c>
      <c r="D2745">
        <v>72.5</v>
      </c>
    </row>
    <row r="2746" spans="1:4" x14ac:dyDescent="0.3">
      <c r="A2746">
        <v>2816</v>
      </c>
      <c r="B2746" s="1">
        <v>45556.024305555555</v>
      </c>
      <c r="C2746">
        <v>7.53</v>
      </c>
      <c r="D2746">
        <v>72.5</v>
      </c>
    </row>
    <row r="2747" spans="1:4" x14ac:dyDescent="0.3">
      <c r="A2747">
        <v>2817</v>
      </c>
      <c r="B2747" s="1">
        <v>45556.027777777781</v>
      </c>
      <c r="C2747">
        <v>7.51</v>
      </c>
      <c r="D2747">
        <v>72.5</v>
      </c>
    </row>
    <row r="2748" spans="1:4" x14ac:dyDescent="0.3">
      <c r="A2748">
        <v>2818</v>
      </c>
      <c r="B2748" s="1">
        <v>45556.03125</v>
      </c>
      <c r="C2748">
        <v>7.52</v>
      </c>
      <c r="D2748">
        <v>72.5</v>
      </c>
    </row>
    <row r="2749" spans="1:4" x14ac:dyDescent="0.3">
      <c r="A2749">
        <v>2819</v>
      </c>
      <c r="B2749" s="1">
        <v>45556.034722222219</v>
      </c>
      <c r="C2749">
        <v>7.51</v>
      </c>
      <c r="D2749">
        <v>72.5</v>
      </c>
    </row>
    <row r="2750" spans="1:4" x14ac:dyDescent="0.3">
      <c r="A2750">
        <v>2820</v>
      </c>
      <c r="B2750" s="1">
        <v>45556.038194444445</v>
      </c>
      <c r="C2750">
        <v>7.51</v>
      </c>
      <c r="D2750">
        <v>72.5</v>
      </c>
    </row>
    <row r="2751" spans="1:4" x14ac:dyDescent="0.3">
      <c r="A2751">
        <v>2821</v>
      </c>
      <c r="B2751" s="1">
        <v>45556.041666666664</v>
      </c>
      <c r="C2751">
        <v>7.5</v>
      </c>
      <c r="D2751">
        <v>72.5</v>
      </c>
    </row>
    <row r="2752" spans="1:4" x14ac:dyDescent="0.3">
      <c r="A2752">
        <v>2822</v>
      </c>
      <c r="B2752" s="1">
        <v>45556.045138888891</v>
      </c>
      <c r="C2752">
        <v>7.51</v>
      </c>
      <c r="D2752">
        <v>72.5</v>
      </c>
    </row>
    <row r="2753" spans="1:4" x14ac:dyDescent="0.3">
      <c r="A2753">
        <v>2823</v>
      </c>
      <c r="B2753" s="1">
        <v>45556.048611111109</v>
      </c>
      <c r="C2753">
        <v>7.5</v>
      </c>
      <c r="D2753">
        <v>72.5</v>
      </c>
    </row>
    <row r="2754" spans="1:4" x14ac:dyDescent="0.3">
      <c r="A2754">
        <v>2824</v>
      </c>
      <c r="B2754" s="1">
        <v>45556.052083333336</v>
      </c>
      <c r="C2754">
        <v>7.5</v>
      </c>
      <c r="D2754">
        <v>72.5</v>
      </c>
    </row>
    <row r="2755" spans="1:4" x14ac:dyDescent="0.3">
      <c r="A2755">
        <v>2825</v>
      </c>
      <c r="B2755" s="1">
        <v>45556.055555555555</v>
      </c>
      <c r="C2755">
        <v>7.5</v>
      </c>
      <c r="D2755">
        <v>72.5</v>
      </c>
    </row>
    <row r="2756" spans="1:4" x14ac:dyDescent="0.3">
      <c r="A2756">
        <v>2826</v>
      </c>
      <c r="B2756" s="1">
        <v>45556.059027777781</v>
      </c>
      <c r="C2756">
        <v>7.5</v>
      </c>
      <c r="D2756">
        <v>72.5</v>
      </c>
    </row>
    <row r="2757" spans="1:4" x14ac:dyDescent="0.3">
      <c r="A2757">
        <v>2827</v>
      </c>
      <c r="B2757" s="1">
        <v>45556.0625</v>
      </c>
      <c r="C2757">
        <v>7.49</v>
      </c>
      <c r="D2757">
        <v>72.5</v>
      </c>
    </row>
    <row r="2758" spans="1:4" x14ac:dyDescent="0.3">
      <c r="A2758">
        <v>2828</v>
      </c>
      <c r="B2758" s="1">
        <v>45556.065972222219</v>
      </c>
      <c r="C2758">
        <v>7.49</v>
      </c>
      <c r="D2758">
        <v>72.5</v>
      </c>
    </row>
    <row r="2759" spans="1:4" x14ac:dyDescent="0.3">
      <c r="A2759">
        <v>2829</v>
      </c>
      <c r="B2759" s="1">
        <v>45556.069444444445</v>
      </c>
      <c r="C2759">
        <v>7.49</v>
      </c>
      <c r="D2759">
        <v>72.5</v>
      </c>
    </row>
    <row r="2760" spans="1:4" x14ac:dyDescent="0.3">
      <c r="A2760">
        <v>2830</v>
      </c>
      <c r="B2760" s="1">
        <v>45556.072916666664</v>
      </c>
      <c r="C2760">
        <v>7.48</v>
      </c>
      <c r="D2760">
        <v>72.5</v>
      </c>
    </row>
    <row r="2761" spans="1:4" x14ac:dyDescent="0.3">
      <c r="A2761">
        <v>2831</v>
      </c>
      <c r="B2761" s="1">
        <v>45556.076388888891</v>
      </c>
      <c r="C2761">
        <v>7.48</v>
      </c>
      <c r="D2761">
        <v>72.5</v>
      </c>
    </row>
    <row r="2762" spans="1:4" x14ac:dyDescent="0.3">
      <c r="A2762">
        <v>2832</v>
      </c>
      <c r="B2762" s="1">
        <v>45556.079861111109</v>
      </c>
      <c r="C2762">
        <v>7.47</v>
      </c>
      <c r="D2762">
        <v>72.5</v>
      </c>
    </row>
    <row r="2763" spans="1:4" x14ac:dyDescent="0.3">
      <c r="A2763">
        <v>2833</v>
      </c>
      <c r="B2763" s="1">
        <v>45556.083333333336</v>
      </c>
      <c r="C2763">
        <v>7.47</v>
      </c>
      <c r="D2763">
        <v>72.5</v>
      </c>
    </row>
    <row r="2764" spans="1:4" x14ac:dyDescent="0.3">
      <c r="A2764">
        <v>2834</v>
      </c>
      <c r="B2764" s="1">
        <v>45556.086805555555</v>
      </c>
      <c r="C2764">
        <v>7.45</v>
      </c>
      <c r="D2764">
        <v>72.5</v>
      </c>
    </row>
    <row r="2765" spans="1:4" x14ac:dyDescent="0.3">
      <c r="A2765">
        <v>2835</v>
      </c>
      <c r="B2765" s="1">
        <v>45556.090277777781</v>
      </c>
      <c r="C2765">
        <v>7.45</v>
      </c>
      <c r="D2765">
        <v>72.5</v>
      </c>
    </row>
    <row r="2766" spans="1:4" x14ac:dyDescent="0.3">
      <c r="A2766">
        <v>2836</v>
      </c>
      <c r="B2766" s="1">
        <v>45556.09375</v>
      </c>
      <c r="C2766">
        <v>7.44</v>
      </c>
      <c r="D2766">
        <v>72.5</v>
      </c>
    </row>
    <row r="2767" spans="1:4" x14ac:dyDescent="0.3">
      <c r="A2767">
        <v>2837</v>
      </c>
      <c r="B2767" s="1">
        <v>45556.097222222219</v>
      </c>
      <c r="C2767">
        <v>7.45</v>
      </c>
      <c r="D2767">
        <v>72.5</v>
      </c>
    </row>
    <row r="2768" spans="1:4" x14ac:dyDescent="0.3">
      <c r="A2768">
        <v>2838</v>
      </c>
      <c r="B2768" s="1">
        <v>45556.100694444445</v>
      </c>
      <c r="C2768">
        <v>7.45</v>
      </c>
      <c r="D2768">
        <v>72.5</v>
      </c>
    </row>
    <row r="2769" spans="1:4" x14ac:dyDescent="0.3">
      <c r="A2769">
        <v>2839</v>
      </c>
      <c r="B2769" s="1">
        <v>45556.104166666664</v>
      </c>
      <c r="C2769">
        <v>7.44</v>
      </c>
      <c r="D2769">
        <v>72.5</v>
      </c>
    </row>
    <row r="2770" spans="1:4" x14ac:dyDescent="0.3">
      <c r="A2770">
        <v>2840</v>
      </c>
      <c r="B2770" s="1">
        <v>45556.107638888891</v>
      </c>
      <c r="C2770">
        <v>7.44</v>
      </c>
      <c r="D2770">
        <v>72.459999999999994</v>
      </c>
    </row>
    <row r="2771" spans="1:4" x14ac:dyDescent="0.3">
      <c r="A2771">
        <v>2841</v>
      </c>
      <c r="B2771" s="1">
        <v>45556.111111111109</v>
      </c>
      <c r="C2771">
        <v>7.44</v>
      </c>
      <c r="D2771">
        <v>72.459999999999994</v>
      </c>
    </row>
    <row r="2772" spans="1:4" x14ac:dyDescent="0.3">
      <c r="A2772">
        <v>2842</v>
      </c>
      <c r="B2772" s="1">
        <v>45556.114583333336</v>
      </c>
      <c r="C2772">
        <v>7.43</v>
      </c>
      <c r="D2772">
        <v>72.459999999999994</v>
      </c>
    </row>
    <row r="2773" spans="1:4" x14ac:dyDescent="0.3">
      <c r="A2773">
        <v>2843</v>
      </c>
      <c r="B2773" s="1">
        <v>45556.118055555555</v>
      </c>
      <c r="C2773">
        <v>7.43</v>
      </c>
      <c r="D2773">
        <v>72.459999999999994</v>
      </c>
    </row>
    <row r="2774" spans="1:4" x14ac:dyDescent="0.3">
      <c r="A2774">
        <v>2844</v>
      </c>
      <c r="B2774" s="1">
        <v>45556.121527777781</v>
      </c>
      <c r="C2774">
        <v>7.42</v>
      </c>
      <c r="D2774">
        <v>72.459999999999994</v>
      </c>
    </row>
    <row r="2775" spans="1:4" x14ac:dyDescent="0.3">
      <c r="A2775">
        <v>2845</v>
      </c>
      <c r="B2775" s="1">
        <v>45556.125</v>
      </c>
      <c r="C2775">
        <v>7.42</v>
      </c>
      <c r="D2775">
        <v>72.459999999999994</v>
      </c>
    </row>
    <row r="2776" spans="1:4" x14ac:dyDescent="0.3">
      <c r="A2776">
        <v>2846</v>
      </c>
      <c r="B2776" s="1">
        <v>45556.128472222219</v>
      </c>
      <c r="C2776">
        <v>7.42</v>
      </c>
      <c r="D2776">
        <v>72.459999999999994</v>
      </c>
    </row>
    <row r="2777" spans="1:4" x14ac:dyDescent="0.3">
      <c r="A2777">
        <v>2847</v>
      </c>
      <c r="B2777" s="1">
        <v>45556.131944444445</v>
      </c>
      <c r="C2777">
        <v>7.41</v>
      </c>
      <c r="D2777">
        <v>72.459999999999994</v>
      </c>
    </row>
    <row r="2778" spans="1:4" x14ac:dyDescent="0.3">
      <c r="A2778">
        <v>2848</v>
      </c>
      <c r="B2778" s="1">
        <v>45556.135416666664</v>
      </c>
      <c r="C2778">
        <v>7.41</v>
      </c>
      <c r="D2778">
        <v>72.459999999999994</v>
      </c>
    </row>
    <row r="2779" spans="1:4" x14ac:dyDescent="0.3">
      <c r="A2779">
        <v>2849</v>
      </c>
      <c r="B2779" s="1">
        <v>45556.138888888891</v>
      </c>
      <c r="C2779">
        <v>7.41</v>
      </c>
      <c r="D2779">
        <v>72.459999999999994</v>
      </c>
    </row>
    <row r="2780" spans="1:4" x14ac:dyDescent="0.3">
      <c r="A2780">
        <v>2850</v>
      </c>
      <c r="B2780" s="1">
        <v>45556.142361111109</v>
      </c>
      <c r="C2780">
        <v>7.41</v>
      </c>
      <c r="D2780">
        <v>72.459999999999994</v>
      </c>
    </row>
    <row r="2781" spans="1:4" x14ac:dyDescent="0.3">
      <c r="A2781">
        <v>2851</v>
      </c>
      <c r="B2781" s="1">
        <v>45556.145833333336</v>
      </c>
      <c r="C2781">
        <v>7.41</v>
      </c>
      <c r="D2781">
        <v>72.459999999999994</v>
      </c>
    </row>
    <row r="2782" spans="1:4" x14ac:dyDescent="0.3">
      <c r="A2782">
        <v>2852</v>
      </c>
      <c r="B2782" s="1">
        <v>45556.149305555555</v>
      </c>
      <c r="C2782">
        <v>7.4</v>
      </c>
      <c r="D2782">
        <v>72.459999999999994</v>
      </c>
    </row>
    <row r="2783" spans="1:4" x14ac:dyDescent="0.3">
      <c r="A2783">
        <v>2853</v>
      </c>
      <c r="B2783" s="1">
        <v>45556.152777777781</v>
      </c>
      <c r="C2783">
        <v>7.4</v>
      </c>
      <c r="D2783">
        <v>72.459999999999994</v>
      </c>
    </row>
    <row r="2784" spans="1:4" x14ac:dyDescent="0.3">
      <c r="A2784">
        <v>2854</v>
      </c>
      <c r="B2784" s="1">
        <v>45556.15625</v>
      </c>
      <c r="C2784">
        <v>7.4</v>
      </c>
      <c r="D2784">
        <v>72.430000000000007</v>
      </c>
    </row>
    <row r="2785" spans="1:5" x14ac:dyDescent="0.3">
      <c r="A2785">
        <v>2855</v>
      </c>
      <c r="B2785" s="1">
        <v>45556.159722222219</v>
      </c>
      <c r="C2785">
        <v>7.4</v>
      </c>
      <c r="D2785">
        <v>72.430000000000007</v>
      </c>
    </row>
    <row r="2786" spans="1:5" x14ac:dyDescent="0.3">
      <c r="A2786">
        <v>2856</v>
      </c>
      <c r="B2786" s="1">
        <v>45556.163194444445</v>
      </c>
      <c r="C2786">
        <v>7.39</v>
      </c>
      <c r="D2786">
        <v>72.430000000000007</v>
      </c>
    </row>
    <row r="2787" spans="1:5" x14ac:dyDescent="0.3">
      <c r="A2787">
        <v>2857</v>
      </c>
      <c r="B2787" s="1">
        <v>45556.166666666664</v>
      </c>
      <c r="C2787">
        <v>7.39</v>
      </c>
      <c r="D2787">
        <v>72.430000000000007</v>
      </c>
    </row>
    <row r="2788" spans="1:5" x14ac:dyDescent="0.3">
      <c r="A2788">
        <v>2858</v>
      </c>
      <c r="B2788" s="1">
        <v>45556.170138888891</v>
      </c>
      <c r="C2788">
        <v>7.39</v>
      </c>
      <c r="D2788">
        <v>72.430000000000007</v>
      </c>
    </row>
    <row r="2789" spans="1:5" x14ac:dyDescent="0.3">
      <c r="A2789">
        <v>2859</v>
      </c>
      <c r="B2789" s="1">
        <v>45556.173611111109</v>
      </c>
      <c r="C2789">
        <v>7.38</v>
      </c>
      <c r="D2789">
        <v>72.430000000000007</v>
      </c>
    </row>
    <row r="2790" spans="1:5" x14ac:dyDescent="0.3">
      <c r="A2790">
        <v>2860</v>
      </c>
      <c r="B2790" s="1">
        <v>45556.177083333336</v>
      </c>
      <c r="C2790">
        <v>7.38</v>
      </c>
      <c r="D2790">
        <v>72.430000000000007</v>
      </c>
    </row>
    <row r="2791" spans="1:5" x14ac:dyDescent="0.3">
      <c r="A2791">
        <v>2861</v>
      </c>
      <c r="B2791" s="1">
        <v>45556.180555555555</v>
      </c>
      <c r="C2791">
        <v>7.38</v>
      </c>
      <c r="D2791">
        <v>72.430000000000007</v>
      </c>
    </row>
    <row r="2792" spans="1:5" x14ac:dyDescent="0.3">
      <c r="A2792">
        <v>2862</v>
      </c>
      <c r="B2792" s="1">
        <v>45556.184027777781</v>
      </c>
      <c r="C2792">
        <v>7.37</v>
      </c>
      <c r="D2792">
        <v>72.430000000000007</v>
      </c>
    </row>
    <row r="2793" spans="1:5" x14ac:dyDescent="0.3">
      <c r="A2793">
        <v>2863</v>
      </c>
      <c r="B2793" s="1">
        <v>45556.1875</v>
      </c>
      <c r="C2793">
        <v>7.37</v>
      </c>
      <c r="D2793">
        <v>72.39</v>
      </c>
    </row>
    <row r="2794" spans="1:5" x14ac:dyDescent="0.3">
      <c r="A2794">
        <v>2864</v>
      </c>
      <c r="B2794" s="1">
        <v>45556.190972222219</v>
      </c>
      <c r="C2794">
        <v>7.37</v>
      </c>
      <c r="D2794">
        <v>72.39</v>
      </c>
    </row>
    <row r="2795" spans="1:5" s="2" customFormat="1" x14ac:dyDescent="0.3">
      <c r="A2795" s="2">
        <v>2865</v>
      </c>
      <c r="B2795" s="3">
        <v>45556.194444444445</v>
      </c>
      <c r="C2795" s="2">
        <v>7.44</v>
      </c>
      <c r="D2795" s="2">
        <v>72.39</v>
      </c>
      <c r="E2795" s="2" t="s">
        <v>14</v>
      </c>
    </row>
    <row r="2796" spans="1:5" x14ac:dyDescent="0.3">
      <c r="A2796">
        <v>2866</v>
      </c>
      <c r="B2796" s="1">
        <v>45556.197916666664</v>
      </c>
      <c r="C2796">
        <v>7.45</v>
      </c>
      <c r="D2796">
        <v>72.36</v>
      </c>
    </row>
    <row r="2797" spans="1:5" x14ac:dyDescent="0.3">
      <c r="A2797">
        <v>2867</v>
      </c>
      <c r="B2797" s="1">
        <v>45556.201388888891</v>
      </c>
      <c r="C2797">
        <v>7.44</v>
      </c>
      <c r="D2797">
        <v>72.36</v>
      </c>
    </row>
    <row r="2798" spans="1:5" x14ac:dyDescent="0.3">
      <c r="A2798">
        <v>2868</v>
      </c>
      <c r="B2798" s="1">
        <v>45556.204861111109</v>
      </c>
      <c r="C2798">
        <v>7.44</v>
      </c>
      <c r="D2798">
        <v>72.39</v>
      </c>
    </row>
    <row r="2799" spans="1:5" x14ac:dyDescent="0.3">
      <c r="A2799">
        <v>2869</v>
      </c>
      <c r="B2799" s="1">
        <v>45556.208333333336</v>
      </c>
      <c r="C2799">
        <v>7.44</v>
      </c>
      <c r="D2799">
        <v>72.36</v>
      </c>
    </row>
    <row r="2800" spans="1:5" x14ac:dyDescent="0.3">
      <c r="A2800">
        <v>2870</v>
      </c>
      <c r="B2800" s="1">
        <v>45556.211805555555</v>
      </c>
      <c r="C2800">
        <v>7.44</v>
      </c>
      <c r="D2800">
        <v>72.36</v>
      </c>
    </row>
    <row r="2801" spans="1:4" x14ac:dyDescent="0.3">
      <c r="A2801">
        <v>2871</v>
      </c>
      <c r="B2801" s="1">
        <v>45556.215277777781</v>
      </c>
      <c r="C2801">
        <v>7.44</v>
      </c>
      <c r="D2801">
        <v>72.36</v>
      </c>
    </row>
    <row r="2802" spans="1:4" x14ac:dyDescent="0.3">
      <c r="A2802">
        <v>2872</v>
      </c>
      <c r="B2802" s="1">
        <v>45556.21875</v>
      </c>
      <c r="C2802">
        <v>7.42</v>
      </c>
      <c r="D2802">
        <v>72.36</v>
      </c>
    </row>
    <row r="2803" spans="1:4" x14ac:dyDescent="0.3">
      <c r="A2803">
        <v>2873</v>
      </c>
      <c r="B2803" s="1">
        <v>45556.222222222219</v>
      </c>
      <c r="C2803">
        <v>7.42</v>
      </c>
      <c r="D2803">
        <v>72.36</v>
      </c>
    </row>
    <row r="2804" spans="1:4" x14ac:dyDescent="0.3">
      <c r="A2804">
        <v>2874</v>
      </c>
      <c r="B2804" s="1">
        <v>45556.225694444445</v>
      </c>
      <c r="C2804">
        <v>7.42</v>
      </c>
      <c r="D2804">
        <v>72.36</v>
      </c>
    </row>
    <row r="2805" spans="1:4" x14ac:dyDescent="0.3">
      <c r="A2805">
        <v>2875</v>
      </c>
      <c r="B2805" s="1">
        <v>45556.229166666664</v>
      </c>
      <c r="C2805">
        <v>7.43</v>
      </c>
      <c r="D2805">
        <v>72.36</v>
      </c>
    </row>
    <row r="2806" spans="1:4" x14ac:dyDescent="0.3">
      <c r="A2806">
        <v>2876</v>
      </c>
      <c r="B2806" s="1">
        <v>45556.232638888891</v>
      </c>
      <c r="C2806">
        <v>7.42</v>
      </c>
      <c r="D2806">
        <v>72.36</v>
      </c>
    </row>
    <row r="2807" spans="1:4" x14ac:dyDescent="0.3">
      <c r="A2807">
        <v>2877</v>
      </c>
      <c r="B2807" s="1">
        <v>45556.236111111109</v>
      </c>
      <c r="C2807">
        <v>7.41</v>
      </c>
      <c r="D2807">
        <v>72.36</v>
      </c>
    </row>
    <row r="2808" spans="1:4" x14ac:dyDescent="0.3">
      <c r="A2808">
        <v>2878</v>
      </c>
      <c r="B2808" s="1">
        <v>45556.239583333336</v>
      </c>
      <c r="C2808">
        <v>7.41</v>
      </c>
      <c r="D2808">
        <v>72.36</v>
      </c>
    </row>
    <row r="2809" spans="1:4" x14ac:dyDescent="0.3">
      <c r="A2809">
        <v>2879</v>
      </c>
      <c r="B2809" s="1">
        <v>45556.243055555555</v>
      </c>
      <c r="C2809">
        <v>7.41</v>
      </c>
      <c r="D2809">
        <v>72.36</v>
      </c>
    </row>
    <row r="2810" spans="1:4" x14ac:dyDescent="0.3">
      <c r="A2810">
        <v>2880</v>
      </c>
      <c r="B2810" s="1">
        <v>45556.246527777781</v>
      </c>
      <c r="C2810">
        <v>7.41</v>
      </c>
      <c r="D2810">
        <v>72.36</v>
      </c>
    </row>
    <row r="2811" spans="1:4" x14ac:dyDescent="0.3">
      <c r="A2811">
        <v>2881</v>
      </c>
      <c r="B2811" s="1">
        <v>45556.25</v>
      </c>
      <c r="C2811">
        <v>7.4</v>
      </c>
      <c r="D2811">
        <v>72.36</v>
      </c>
    </row>
    <row r="2812" spans="1:4" x14ac:dyDescent="0.3">
      <c r="A2812">
        <v>2882</v>
      </c>
      <c r="B2812" s="1">
        <v>45556.253472222219</v>
      </c>
      <c r="C2812">
        <v>7.4</v>
      </c>
      <c r="D2812">
        <v>72.36</v>
      </c>
    </row>
    <row r="2813" spans="1:4" x14ac:dyDescent="0.3">
      <c r="A2813">
        <v>2883</v>
      </c>
      <c r="B2813" s="1">
        <v>45556.256944444445</v>
      </c>
      <c r="C2813">
        <v>7.4</v>
      </c>
      <c r="D2813">
        <v>72.36</v>
      </c>
    </row>
    <row r="2814" spans="1:4" x14ac:dyDescent="0.3">
      <c r="A2814">
        <v>2884</v>
      </c>
      <c r="B2814" s="1">
        <v>45556.260416666664</v>
      </c>
      <c r="C2814">
        <v>7.38</v>
      </c>
      <c r="D2814">
        <v>72.36</v>
      </c>
    </row>
    <row r="2815" spans="1:4" x14ac:dyDescent="0.3">
      <c r="A2815">
        <v>2885</v>
      </c>
      <c r="B2815" s="1">
        <v>45556.263888888891</v>
      </c>
      <c r="C2815">
        <v>7.36</v>
      </c>
      <c r="D2815">
        <v>72.36</v>
      </c>
    </row>
    <row r="2816" spans="1:4" x14ac:dyDescent="0.3">
      <c r="A2816">
        <v>2886</v>
      </c>
      <c r="B2816" s="1">
        <v>45556.267361111109</v>
      </c>
      <c r="C2816">
        <v>7.37</v>
      </c>
      <c r="D2816">
        <v>72.36</v>
      </c>
    </row>
    <row r="2817" spans="1:4" x14ac:dyDescent="0.3">
      <c r="A2817">
        <v>2887</v>
      </c>
      <c r="B2817" s="1">
        <v>45556.270833333336</v>
      </c>
      <c r="C2817">
        <v>7.38</v>
      </c>
      <c r="D2817">
        <v>72.319999999999993</v>
      </c>
    </row>
    <row r="2818" spans="1:4" x14ac:dyDescent="0.3">
      <c r="A2818">
        <v>2888</v>
      </c>
      <c r="B2818" s="1">
        <v>45556.274305555555</v>
      </c>
      <c r="C2818">
        <v>7.38</v>
      </c>
      <c r="D2818">
        <v>72.319999999999993</v>
      </c>
    </row>
    <row r="2819" spans="1:4" x14ac:dyDescent="0.3">
      <c r="A2819">
        <v>2889</v>
      </c>
      <c r="B2819" s="1">
        <v>45556.277777777781</v>
      </c>
      <c r="C2819">
        <v>7.36</v>
      </c>
      <c r="D2819">
        <v>72.319999999999993</v>
      </c>
    </row>
    <row r="2820" spans="1:4" x14ac:dyDescent="0.3">
      <c r="A2820">
        <v>2890</v>
      </c>
      <c r="B2820" s="1">
        <v>45556.28125</v>
      </c>
      <c r="C2820">
        <v>7.38</v>
      </c>
      <c r="D2820">
        <v>72.319999999999993</v>
      </c>
    </row>
    <row r="2821" spans="1:4" x14ac:dyDescent="0.3">
      <c r="A2821">
        <v>2891</v>
      </c>
      <c r="B2821" s="1">
        <v>45556.284722222219</v>
      </c>
      <c r="C2821">
        <v>7.37</v>
      </c>
      <c r="D2821">
        <v>72.319999999999993</v>
      </c>
    </row>
    <row r="2822" spans="1:4" x14ac:dyDescent="0.3">
      <c r="A2822">
        <v>2892</v>
      </c>
      <c r="B2822" s="1">
        <v>45556.288194444445</v>
      </c>
      <c r="C2822">
        <v>7.34</v>
      </c>
      <c r="D2822">
        <v>72.319999999999993</v>
      </c>
    </row>
    <row r="2823" spans="1:4" x14ac:dyDescent="0.3">
      <c r="A2823">
        <v>2893</v>
      </c>
      <c r="B2823" s="1">
        <v>45556.291666666664</v>
      </c>
      <c r="C2823">
        <v>7.37</v>
      </c>
      <c r="D2823">
        <v>72.319999999999993</v>
      </c>
    </row>
    <row r="2824" spans="1:4" x14ac:dyDescent="0.3">
      <c r="A2824">
        <v>2894</v>
      </c>
      <c r="B2824" s="1">
        <v>45556.295138888891</v>
      </c>
      <c r="C2824">
        <v>7.37</v>
      </c>
      <c r="D2824">
        <v>72.319999999999993</v>
      </c>
    </row>
    <row r="2825" spans="1:4" x14ac:dyDescent="0.3">
      <c r="A2825">
        <v>2895</v>
      </c>
      <c r="B2825" s="1">
        <v>45556.298611111109</v>
      </c>
      <c r="C2825">
        <v>7.36</v>
      </c>
      <c r="D2825">
        <v>72.319999999999993</v>
      </c>
    </row>
    <row r="2826" spans="1:4" x14ac:dyDescent="0.3">
      <c r="A2826">
        <v>2896</v>
      </c>
      <c r="B2826" s="1">
        <v>45556.302083333336</v>
      </c>
      <c r="C2826">
        <v>7.34</v>
      </c>
      <c r="D2826">
        <v>72.319999999999993</v>
      </c>
    </row>
    <row r="2827" spans="1:4" x14ac:dyDescent="0.3">
      <c r="A2827">
        <v>2897</v>
      </c>
      <c r="B2827" s="1">
        <v>45556.305555555555</v>
      </c>
      <c r="C2827">
        <v>7.34</v>
      </c>
      <c r="D2827">
        <v>72.319999999999993</v>
      </c>
    </row>
    <row r="2828" spans="1:4" x14ac:dyDescent="0.3">
      <c r="A2828">
        <v>2898</v>
      </c>
      <c r="B2828" s="1">
        <v>45556.309027777781</v>
      </c>
      <c r="C2828">
        <v>7.36</v>
      </c>
      <c r="D2828">
        <v>72.319999999999993</v>
      </c>
    </row>
    <row r="2829" spans="1:4" x14ac:dyDescent="0.3">
      <c r="A2829">
        <v>2899</v>
      </c>
      <c r="B2829" s="1">
        <v>45556.3125</v>
      </c>
      <c r="C2829">
        <v>7.34</v>
      </c>
      <c r="D2829">
        <v>72.319999999999993</v>
      </c>
    </row>
    <row r="2830" spans="1:4" x14ac:dyDescent="0.3">
      <c r="A2830">
        <v>2900</v>
      </c>
      <c r="B2830" s="1">
        <v>45556.315972222219</v>
      </c>
      <c r="C2830">
        <v>7.34</v>
      </c>
      <c r="D2830">
        <v>72.319999999999993</v>
      </c>
    </row>
    <row r="2831" spans="1:4" x14ac:dyDescent="0.3">
      <c r="A2831">
        <v>2901</v>
      </c>
      <c r="B2831" s="1">
        <v>45556.319444444445</v>
      </c>
      <c r="C2831">
        <v>7.34</v>
      </c>
      <c r="D2831">
        <v>72.319999999999993</v>
      </c>
    </row>
    <row r="2832" spans="1:4" x14ac:dyDescent="0.3">
      <c r="A2832">
        <v>2902</v>
      </c>
      <c r="B2832" s="1">
        <v>45556.322916666664</v>
      </c>
      <c r="C2832">
        <v>7.33</v>
      </c>
      <c r="D2832">
        <v>72.319999999999993</v>
      </c>
    </row>
    <row r="2833" spans="1:4" x14ac:dyDescent="0.3">
      <c r="A2833">
        <v>2903</v>
      </c>
      <c r="B2833" s="1">
        <v>45556.326388888891</v>
      </c>
      <c r="C2833">
        <v>7.33</v>
      </c>
      <c r="D2833">
        <v>72.319999999999993</v>
      </c>
    </row>
    <row r="2834" spans="1:4" x14ac:dyDescent="0.3">
      <c r="A2834">
        <v>2904</v>
      </c>
      <c r="B2834" s="1">
        <v>45556.329861111109</v>
      </c>
      <c r="C2834">
        <v>7.33</v>
      </c>
      <c r="D2834">
        <v>72.319999999999993</v>
      </c>
    </row>
    <row r="2835" spans="1:4" x14ac:dyDescent="0.3">
      <c r="A2835">
        <v>2905</v>
      </c>
      <c r="B2835" s="1">
        <v>45556.333333333336</v>
      </c>
      <c r="C2835">
        <v>7.33</v>
      </c>
      <c r="D2835">
        <v>72.319999999999993</v>
      </c>
    </row>
    <row r="2836" spans="1:4" x14ac:dyDescent="0.3">
      <c r="A2836">
        <v>2906</v>
      </c>
      <c r="B2836" s="1">
        <v>45556.336805555555</v>
      </c>
      <c r="C2836">
        <v>7.32</v>
      </c>
      <c r="D2836">
        <v>72.319999999999993</v>
      </c>
    </row>
    <row r="2837" spans="1:4" x14ac:dyDescent="0.3">
      <c r="A2837">
        <v>2907</v>
      </c>
      <c r="B2837" s="1">
        <v>45556.340277777781</v>
      </c>
      <c r="C2837">
        <v>7.32</v>
      </c>
      <c r="D2837">
        <v>72.319999999999993</v>
      </c>
    </row>
    <row r="2838" spans="1:4" x14ac:dyDescent="0.3">
      <c r="A2838">
        <v>2908</v>
      </c>
      <c r="B2838" s="1">
        <v>45556.34375</v>
      </c>
      <c r="C2838">
        <v>7.32</v>
      </c>
      <c r="D2838">
        <v>72.319999999999993</v>
      </c>
    </row>
    <row r="2839" spans="1:4" x14ac:dyDescent="0.3">
      <c r="A2839">
        <v>2909</v>
      </c>
      <c r="B2839" s="1">
        <v>45556.347222222219</v>
      </c>
      <c r="C2839">
        <v>7.31</v>
      </c>
      <c r="D2839">
        <v>72.319999999999993</v>
      </c>
    </row>
    <row r="2840" spans="1:4" x14ac:dyDescent="0.3">
      <c r="A2840">
        <v>2910</v>
      </c>
      <c r="B2840" s="1">
        <v>45556.350694444445</v>
      </c>
      <c r="C2840">
        <v>7.31</v>
      </c>
      <c r="D2840">
        <v>72.319999999999993</v>
      </c>
    </row>
    <row r="2841" spans="1:4" x14ac:dyDescent="0.3">
      <c r="A2841">
        <v>2911</v>
      </c>
      <c r="B2841" s="1">
        <v>45556.354166666664</v>
      </c>
      <c r="C2841">
        <v>7.31</v>
      </c>
      <c r="D2841">
        <v>72.319999999999993</v>
      </c>
    </row>
    <row r="2842" spans="1:4" x14ac:dyDescent="0.3">
      <c r="A2842">
        <v>2912</v>
      </c>
      <c r="B2842" s="1">
        <v>45556.357638888891</v>
      </c>
      <c r="C2842">
        <v>7.32</v>
      </c>
      <c r="D2842">
        <v>72.28</v>
      </c>
    </row>
    <row r="2843" spans="1:4" x14ac:dyDescent="0.3">
      <c r="A2843">
        <v>2913</v>
      </c>
      <c r="B2843" s="1">
        <v>45556.361111111109</v>
      </c>
      <c r="C2843">
        <v>7.32</v>
      </c>
      <c r="D2843">
        <v>72.28</v>
      </c>
    </row>
    <row r="2844" spans="1:4" x14ac:dyDescent="0.3">
      <c r="A2844">
        <v>2914</v>
      </c>
      <c r="B2844" s="1">
        <v>45556.364583333336</v>
      </c>
      <c r="C2844">
        <v>7.31</v>
      </c>
      <c r="D2844">
        <v>72.28</v>
      </c>
    </row>
    <row r="2845" spans="1:4" x14ac:dyDescent="0.3">
      <c r="A2845">
        <v>2915</v>
      </c>
      <c r="B2845" s="1">
        <v>45556.368055555555</v>
      </c>
      <c r="C2845">
        <v>7.32</v>
      </c>
      <c r="D2845">
        <v>72.28</v>
      </c>
    </row>
    <row r="2846" spans="1:4" x14ac:dyDescent="0.3">
      <c r="A2846">
        <v>2916</v>
      </c>
      <c r="B2846" s="1">
        <v>45556.371527777781</v>
      </c>
      <c r="C2846">
        <v>7.31</v>
      </c>
      <c r="D2846">
        <v>72.28</v>
      </c>
    </row>
    <row r="2847" spans="1:4" x14ac:dyDescent="0.3">
      <c r="A2847">
        <v>2917</v>
      </c>
      <c r="B2847" s="1">
        <v>45556.375</v>
      </c>
      <c r="C2847">
        <v>7.31</v>
      </c>
      <c r="D2847">
        <v>72.28</v>
      </c>
    </row>
    <row r="2848" spans="1:4" x14ac:dyDescent="0.3">
      <c r="A2848">
        <v>2918</v>
      </c>
      <c r="B2848" s="1">
        <v>45556.378472222219</v>
      </c>
      <c r="C2848">
        <v>7.29</v>
      </c>
      <c r="D2848">
        <v>72.28</v>
      </c>
    </row>
    <row r="2849" spans="1:4" x14ac:dyDescent="0.3">
      <c r="A2849">
        <v>2919</v>
      </c>
      <c r="B2849" s="1">
        <v>45556.381944444445</v>
      </c>
      <c r="C2849">
        <v>7.28</v>
      </c>
      <c r="D2849">
        <v>72.28</v>
      </c>
    </row>
    <row r="2850" spans="1:4" x14ac:dyDescent="0.3">
      <c r="A2850">
        <v>2920</v>
      </c>
      <c r="B2850" s="1">
        <v>45556.385416666664</v>
      </c>
      <c r="C2850">
        <v>7.28</v>
      </c>
      <c r="D2850">
        <v>72.28</v>
      </c>
    </row>
    <row r="2851" spans="1:4" x14ac:dyDescent="0.3">
      <c r="A2851">
        <v>2921</v>
      </c>
      <c r="B2851" s="1">
        <v>45556.388888888891</v>
      </c>
      <c r="C2851">
        <v>7.3</v>
      </c>
      <c r="D2851">
        <v>72.25</v>
      </c>
    </row>
    <row r="2852" spans="1:4" x14ac:dyDescent="0.3">
      <c r="A2852">
        <v>2922</v>
      </c>
      <c r="B2852" s="1">
        <v>45556.392361111109</v>
      </c>
      <c r="C2852">
        <v>7.3</v>
      </c>
      <c r="D2852">
        <v>72.25</v>
      </c>
    </row>
    <row r="2853" spans="1:4" x14ac:dyDescent="0.3">
      <c r="A2853">
        <v>2923</v>
      </c>
      <c r="B2853" s="1">
        <v>45556.395833333336</v>
      </c>
      <c r="C2853">
        <v>7.3</v>
      </c>
      <c r="D2853">
        <v>72.25</v>
      </c>
    </row>
    <row r="2854" spans="1:4" x14ac:dyDescent="0.3">
      <c r="A2854">
        <v>2924</v>
      </c>
      <c r="B2854" s="1">
        <v>45556.399305555555</v>
      </c>
      <c r="C2854">
        <v>7.28</v>
      </c>
      <c r="D2854">
        <v>72.25</v>
      </c>
    </row>
    <row r="2855" spans="1:4" x14ac:dyDescent="0.3">
      <c r="A2855">
        <v>2925</v>
      </c>
      <c r="B2855" s="1">
        <v>45556.402777777781</v>
      </c>
      <c r="C2855">
        <v>7.29</v>
      </c>
      <c r="D2855">
        <v>72.25</v>
      </c>
    </row>
    <row r="2856" spans="1:4" x14ac:dyDescent="0.3">
      <c r="A2856">
        <v>2926</v>
      </c>
      <c r="B2856" s="1">
        <v>45556.40625</v>
      </c>
      <c r="C2856">
        <v>7.29</v>
      </c>
      <c r="D2856">
        <v>72.25</v>
      </c>
    </row>
    <row r="2857" spans="1:4" x14ac:dyDescent="0.3">
      <c r="A2857">
        <v>2927</v>
      </c>
      <c r="B2857" s="1">
        <v>45556.409722222219</v>
      </c>
      <c r="C2857">
        <v>7.29</v>
      </c>
      <c r="D2857">
        <v>72.25</v>
      </c>
    </row>
    <row r="2858" spans="1:4" x14ac:dyDescent="0.3">
      <c r="A2858">
        <v>2928</v>
      </c>
      <c r="B2858" s="1">
        <v>45556.413194444445</v>
      </c>
      <c r="C2858">
        <v>7.28</v>
      </c>
      <c r="D2858">
        <v>72.25</v>
      </c>
    </row>
    <row r="2859" spans="1:4" x14ac:dyDescent="0.3">
      <c r="A2859">
        <v>2929</v>
      </c>
      <c r="B2859" s="1">
        <v>45556.416666666664</v>
      </c>
      <c r="C2859">
        <v>7.29</v>
      </c>
      <c r="D2859">
        <v>72.25</v>
      </c>
    </row>
    <row r="2860" spans="1:4" x14ac:dyDescent="0.3">
      <c r="A2860">
        <v>2930</v>
      </c>
      <c r="B2860" s="1">
        <v>45556.420138888891</v>
      </c>
      <c r="C2860">
        <v>7.29</v>
      </c>
      <c r="D2860">
        <v>72.25</v>
      </c>
    </row>
    <row r="2861" spans="1:4" x14ac:dyDescent="0.3">
      <c r="A2861">
        <v>2931</v>
      </c>
      <c r="B2861" s="1">
        <v>45556.423611111109</v>
      </c>
      <c r="C2861">
        <v>7.28</v>
      </c>
      <c r="D2861">
        <v>72.25</v>
      </c>
    </row>
    <row r="2862" spans="1:4" x14ac:dyDescent="0.3">
      <c r="A2862">
        <v>2932</v>
      </c>
      <c r="B2862" s="1">
        <v>45556.427083333336</v>
      </c>
      <c r="C2862">
        <v>7.28</v>
      </c>
      <c r="D2862">
        <v>72.25</v>
      </c>
    </row>
    <row r="2863" spans="1:4" x14ac:dyDescent="0.3">
      <c r="A2863">
        <v>2933</v>
      </c>
      <c r="B2863" s="1">
        <v>45556.430555555555</v>
      </c>
      <c r="C2863">
        <v>7.27</v>
      </c>
      <c r="D2863">
        <v>72.25</v>
      </c>
    </row>
    <row r="2864" spans="1:4" x14ac:dyDescent="0.3">
      <c r="A2864">
        <v>2934</v>
      </c>
      <c r="B2864" s="1">
        <v>45556.434027777781</v>
      </c>
      <c r="C2864">
        <v>7.28</v>
      </c>
      <c r="D2864">
        <v>72.25</v>
      </c>
    </row>
    <row r="2865" spans="1:5" x14ac:dyDescent="0.3">
      <c r="A2865">
        <v>2935</v>
      </c>
      <c r="B2865" s="1">
        <v>45556.4375</v>
      </c>
      <c r="C2865">
        <v>7.27</v>
      </c>
      <c r="D2865">
        <v>72.25</v>
      </c>
    </row>
    <row r="2866" spans="1:5" s="2" customFormat="1" x14ac:dyDescent="0.3">
      <c r="A2866" s="2">
        <v>2936</v>
      </c>
      <c r="B2866" s="3">
        <v>45556.440972222219</v>
      </c>
      <c r="C2866" s="2">
        <v>7.36</v>
      </c>
      <c r="D2866" s="2">
        <v>72.25</v>
      </c>
      <c r="E2866" s="2" t="s">
        <v>14</v>
      </c>
    </row>
    <row r="2867" spans="1:5" x14ac:dyDescent="0.3">
      <c r="A2867">
        <v>2937</v>
      </c>
      <c r="B2867" s="1">
        <v>45556.444444444445</v>
      </c>
      <c r="C2867">
        <v>7.34</v>
      </c>
      <c r="D2867">
        <v>72.209999999999994</v>
      </c>
    </row>
    <row r="2868" spans="1:5" x14ac:dyDescent="0.3">
      <c r="A2868">
        <v>2938</v>
      </c>
      <c r="B2868" s="1">
        <v>45556.447916666664</v>
      </c>
      <c r="C2868">
        <v>7.34</v>
      </c>
      <c r="D2868">
        <v>72.209999999999994</v>
      </c>
    </row>
    <row r="2869" spans="1:5" x14ac:dyDescent="0.3">
      <c r="A2869">
        <v>2939</v>
      </c>
      <c r="B2869" s="1">
        <v>45556.451388888891</v>
      </c>
      <c r="C2869">
        <v>7.33</v>
      </c>
      <c r="D2869">
        <v>72.25</v>
      </c>
    </row>
    <row r="2870" spans="1:5" x14ac:dyDescent="0.3">
      <c r="A2870">
        <v>2940</v>
      </c>
      <c r="B2870" s="1">
        <v>45556.454861111109</v>
      </c>
      <c r="C2870">
        <v>7.32</v>
      </c>
      <c r="D2870">
        <v>72.25</v>
      </c>
    </row>
    <row r="2871" spans="1:5" x14ac:dyDescent="0.3">
      <c r="A2871">
        <v>2941</v>
      </c>
      <c r="B2871" s="1">
        <v>45556.458333333336</v>
      </c>
      <c r="C2871">
        <v>7.32</v>
      </c>
      <c r="D2871">
        <v>72.25</v>
      </c>
    </row>
    <row r="2872" spans="1:5" x14ac:dyDescent="0.3">
      <c r="A2872">
        <v>2942</v>
      </c>
      <c r="B2872" s="1">
        <v>45556.461805555555</v>
      </c>
      <c r="C2872">
        <v>7.33</v>
      </c>
      <c r="D2872">
        <v>72.25</v>
      </c>
    </row>
    <row r="2873" spans="1:5" x14ac:dyDescent="0.3">
      <c r="A2873">
        <v>2943</v>
      </c>
      <c r="B2873" s="1">
        <v>45556.465277777781</v>
      </c>
      <c r="C2873">
        <v>7.33</v>
      </c>
      <c r="D2873">
        <v>72.25</v>
      </c>
    </row>
    <row r="2874" spans="1:5" x14ac:dyDescent="0.3">
      <c r="A2874">
        <v>2944</v>
      </c>
      <c r="B2874" s="1">
        <v>45556.46875</v>
      </c>
      <c r="C2874">
        <v>7.32</v>
      </c>
      <c r="D2874">
        <v>72.28</v>
      </c>
    </row>
    <row r="2875" spans="1:5" x14ac:dyDescent="0.3">
      <c r="A2875">
        <v>2945</v>
      </c>
      <c r="B2875" s="1">
        <v>45556.472222222219</v>
      </c>
      <c r="C2875">
        <v>7.31</v>
      </c>
      <c r="D2875">
        <v>72.28</v>
      </c>
    </row>
    <row r="2876" spans="1:5" x14ac:dyDescent="0.3">
      <c r="A2876">
        <v>2946</v>
      </c>
      <c r="B2876" s="1">
        <v>45556.475694444445</v>
      </c>
      <c r="C2876">
        <v>7.32</v>
      </c>
      <c r="D2876">
        <v>72.28</v>
      </c>
    </row>
    <row r="2877" spans="1:5" x14ac:dyDescent="0.3">
      <c r="A2877">
        <v>2947</v>
      </c>
      <c r="B2877" s="1">
        <v>45556.479166666664</v>
      </c>
      <c r="C2877">
        <v>7.33</v>
      </c>
      <c r="D2877">
        <v>72.28</v>
      </c>
    </row>
    <row r="2878" spans="1:5" x14ac:dyDescent="0.3">
      <c r="A2878">
        <v>2948</v>
      </c>
      <c r="B2878" s="1">
        <v>45556.482638888891</v>
      </c>
      <c r="C2878">
        <v>7.32</v>
      </c>
      <c r="D2878">
        <v>72.28</v>
      </c>
    </row>
    <row r="2879" spans="1:5" x14ac:dyDescent="0.3">
      <c r="A2879">
        <v>2949</v>
      </c>
      <c r="B2879" s="1">
        <v>45556.486111111109</v>
      </c>
      <c r="C2879">
        <v>7.31</v>
      </c>
      <c r="D2879">
        <v>72.28</v>
      </c>
    </row>
    <row r="2880" spans="1:5" x14ac:dyDescent="0.3">
      <c r="A2880">
        <v>2950</v>
      </c>
      <c r="B2880" s="1">
        <v>45556.489583333336</v>
      </c>
      <c r="C2880">
        <v>7.32</v>
      </c>
      <c r="D2880">
        <v>72.28</v>
      </c>
    </row>
    <row r="2881" spans="1:4" x14ac:dyDescent="0.3">
      <c r="A2881">
        <v>2951</v>
      </c>
      <c r="B2881" s="1">
        <v>45556.493055555555</v>
      </c>
      <c r="C2881">
        <v>7.31</v>
      </c>
      <c r="D2881">
        <v>72.319999999999993</v>
      </c>
    </row>
    <row r="2882" spans="1:4" x14ac:dyDescent="0.3">
      <c r="A2882">
        <v>2952</v>
      </c>
      <c r="B2882" s="1">
        <v>45556.496527777781</v>
      </c>
      <c r="C2882">
        <v>7.31</v>
      </c>
      <c r="D2882">
        <v>72.319999999999993</v>
      </c>
    </row>
    <row r="2883" spans="1:4" x14ac:dyDescent="0.3">
      <c r="A2883">
        <v>2953</v>
      </c>
      <c r="B2883" s="1">
        <v>45556.5</v>
      </c>
      <c r="C2883">
        <v>7.3</v>
      </c>
      <c r="D2883">
        <v>72.319999999999993</v>
      </c>
    </row>
    <row r="2884" spans="1:4" x14ac:dyDescent="0.3">
      <c r="A2884">
        <v>2954</v>
      </c>
      <c r="B2884" s="1">
        <v>45556.503472222219</v>
      </c>
      <c r="C2884">
        <v>7.3</v>
      </c>
      <c r="D2884">
        <v>72.319999999999993</v>
      </c>
    </row>
    <row r="2885" spans="1:4" x14ac:dyDescent="0.3">
      <c r="A2885">
        <v>2955</v>
      </c>
      <c r="B2885" s="1">
        <v>45556.506944444445</v>
      </c>
      <c r="C2885">
        <v>7.3</v>
      </c>
      <c r="D2885">
        <v>72.319999999999993</v>
      </c>
    </row>
    <row r="2886" spans="1:4" x14ac:dyDescent="0.3">
      <c r="A2886">
        <v>2956</v>
      </c>
      <c r="B2886" s="1">
        <v>45556.510416666664</v>
      </c>
      <c r="C2886">
        <v>7.3</v>
      </c>
      <c r="D2886">
        <v>72.319999999999993</v>
      </c>
    </row>
    <row r="2887" spans="1:4" x14ac:dyDescent="0.3">
      <c r="A2887">
        <v>2957</v>
      </c>
      <c r="B2887" s="1">
        <v>45556.513888888891</v>
      </c>
      <c r="C2887">
        <v>7.3</v>
      </c>
      <c r="D2887">
        <v>72.319999999999993</v>
      </c>
    </row>
    <row r="2888" spans="1:4" x14ac:dyDescent="0.3">
      <c r="A2888">
        <v>2958</v>
      </c>
      <c r="B2888" s="1">
        <v>45556.517361111109</v>
      </c>
      <c r="C2888">
        <v>7.3</v>
      </c>
      <c r="D2888">
        <v>72.36</v>
      </c>
    </row>
    <row r="2889" spans="1:4" x14ac:dyDescent="0.3">
      <c r="A2889">
        <v>2959</v>
      </c>
      <c r="B2889" s="1">
        <v>45556.520833333336</v>
      </c>
      <c r="C2889">
        <v>7.26</v>
      </c>
      <c r="D2889">
        <v>72.36</v>
      </c>
    </row>
    <row r="2890" spans="1:4" x14ac:dyDescent="0.3">
      <c r="A2890">
        <v>2960</v>
      </c>
      <c r="B2890" s="1">
        <v>45556.524305555555</v>
      </c>
      <c r="C2890">
        <v>7.27</v>
      </c>
      <c r="D2890">
        <v>72.36</v>
      </c>
    </row>
    <row r="2891" spans="1:4" x14ac:dyDescent="0.3">
      <c r="A2891">
        <v>2961</v>
      </c>
      <c r="B2891" s="1">
        <v>45556.527777777781</v>
      </c>
      <c r="C2891">
        <v>7.27</v>
      </c>
      <c r="D2891">
        <v>72.39</v>
      </c>
    </row>
    <row r="2892" spans="1:4" x14ac:dyDescent="0.3">
      <c r="A2892">
        <v>2962</v>
      </c>
      <c r="B2892" s="1">
        <v>45556.53125</v>
      </c>
      <c r="C2892">
        <v>7.27</v>
      </c>
      <c r="D2892">
        <v>72.430000000000007</v>
      </c>
    </row>
    <row r="2893" spans="1:4" x14ac:dyDescent="0.3">
      <c r="A2893">
        <v>2963</v>
      </c>
      <c r="B2893" s="1">
        <v>45556.534722222219</v>
      </c>
      <c r="C2893">
        <v>7.27</v>
      </c>
      <c r="D2893">
        <v>72.430000000000007</v>
      </c>
    </row>
    <row r="2894" spans="1:4" x14ac:dyDescent="0.3">
      <c r="A2894">
        <v>2964</v>
      </c>
      <c r="B2894" s="1">
        <v>45556.538194444445</v>
      </c>
      <c r="C2894">
        <v>7.27</v>
      </c>
      <c r="D2894">
        <v>72.430000000000007</v>
      </c>
    </row>
    <row r="2895" spans="1:4" x14ac:dyDescent="0.3">
      <c r="A2895">
        <v>2965</v>
      </c>
      <c r="B2895" s="1">
        <v>45556.541666666664</v>
      </c>
      <c r="C2895">
        <v>7.27</v>
      </c>
      <c r="D2895">
        <v>72.459999999999994</v>
      </c>
    </row>
    <row r="2896" spans="1:4" x14ac:dyDescent="0.3">
      <c r="A2896">
        <v>2966</v>
      </c>
      <c r="B2896" s="1">
        <v>45556.545138888891</v>
      </c>
      <c r="C2896">
        <v>7.26</v>
      </c>
      <c r="D2896">
        <v>72.459999999999994</v>
      </c>
    </row>
    <row r="2897" spans="1:4" x14ac:dyDescent="0.3">
      <c r="A2897">
        <v>2967</v>
      </c>
      <c r="B2897" s="1">
        <v>45556.548611111109</v>
      </c>
      <c r="C2897">
        <v>7.26</v>
      </c>
      <c r="D2897">
        <v>72.459999999999994</v>
      </c>
    </row>
    <row r="2898" spans="1:4" x14ac:dyDescent="0.3">
      <c r="A2898">
        <v>2968</v>
      </c>
      <c r="B2898" s="1">
        <v>45556.552083333336</v>
      </c>
      <c r="C2898">
        <v>7.26</v>
      </c>
      <c r="D2898">
        <v>72.459999999999994</v>
      </c>
    </row>
    <row r="2899" spans="1:4" x14ac:dyDescent="0.3">
      <c r="A2899">
        <v>2969</v>
      </c>
      <c r="B2899" s="1">
        <v>45556.555555555555</v>
      </c>
      <c r="C2899">
        <v>7.26</v>
      </c>
      <c r="D2899">
        <v>72.5</v>
      </c>
    </row>
    <row r="2900" spans="1:4" x14ac:dyDescent="0.3">
      <c r="A2900">
        <v>2970</v>
      </c>
      <c r="B2900" s="1">
        <v>45556.559027777781</v>
      </c>
      <c r="C2900">
        <v>7.26</v>
      </c>
      <c r="D2900">
        <v>72.5</v>
      </c>
    </row>
    <row r="2901" spans="1:4" x14ac:dyDescent="0.3">
      <c r="A2901">
        <v>2971</v>
      </c>
      <c r="B2901" s="1">
        <v>45556.5625</v>
      </c>
      <c r="C2901">
        <v>7.26</v>
      </c>
      <c r="D2901">
        <v>72.5</v>
      </c>
    </row>
    <row r="2902" spans="1:4" x14ac:dyDescent="0.3">
      <c r="A2902">
        <v>2972</v>
      </c>
      <c r="B2902" s="1">
        <v>45556.565972222219</v>
      </c>
      <c r="C2902">
        <v>7.24</v>
      </c>
      <c r="D2902">
        <v>72.5</v>
      </c>
    </row>
    <row r="2903" spans="1:4" x14ac:dyDescent="0.3">
      <c r="A2903">
        <v>2973</v>
      </c>
      <c r="B2903" s="1">
        <v>45556.569444444445</v>
      </c>
      <c r="C2903">
        <v>7.24</v>
      </c>
      <c r="D2903">
        <v>72.5</v>
      </c>
    </row>
    <row r="2904" spans="1:4" x14ac:dyDescent="0.3">
      <c r="A2904">
        <v>2974</v>
      </c>
      <c r="B2904" s="1">
        <v>45556.572916666664</v>
      </c>
      <c r="C2904">
        <v>7.25</v>
      </c>
      <c r="D2904">
        <v>72.5</v>
      </c>
    </row>
    <row r="2905" spans="1:4" x14ac:dyDescent="0.3">
      <c r="A2905">
        <v>2975</v>
      </c>
      <c r="B2905" s="1">
        <v>45556.576388888891</v>
      </c>
      <c r="C2905">
        <v>7.24</v>
      </c>
      <c r="D2905">
        <v>72.540000000000006</v>
      </c>
    </row>
    <row r="2906" spans="1:4" x14ac:dyDescent="0.3">
      <c r="A2906">
        <v>2976</v>
      </c>
      <c r="B2906" s="1">
        <v>45556.579861111109</v>
      </c>
      <c r="C2906">
        <v>7.24</v>
      </c>
      <c r="D2906">
        <v>72.540000000000006</v>
      </c>
    </row>
    <row r="2907" spans="1:4" x14ac:dyDescent="0.3">
      <c r="A2907">
        <v>2977</v>
      </c>
      <c r="B2907" s="1">
        <v>45556.583333333336</v>
      </c>
      <c r="C2907">
        <v>7.24</v>
      </c>
      <c r="D2907">
        <v>72.540000000000006</v>
      </c>
    </row>
    <row r="2908" spans="1:4" x14ac:dyDescent="0.3">
      <c r="A2908">
        <v>2978</v>
      </c>
      <c r="B2908" s="1">
        <v>45556.586805555555</v>
      </c>
      <c r="C2908">
        <v>7.25</v>
      </c>
      <c r="D2908">
        <v>72.540000000000006</v>
      </c>
    </row>
    <row r="2909" spans="1:4" x14ac:dyDescent="0.3">
      <c r="A2909">
        <v>2979</v>
      </c>
      <c r="B2909" s="1">
        <v>45556.590277777781</v>
      </c>
      <c r="C2909">
        <v>7.24</v>
      </c>
      <c r="D2909">
        <v>72.5</v>
      </c>
    </row>
    <row r="2910" spans="1:4" x14ac:dyDescent="0.3">
      <c r="A2910">
        <v>2980</v>
      </c>
      <c r="B2910" s="1">
        <v>45556.59375</v>
      </c>
      <c r="C2910">
        <v>7.26</v>
      </c>
      <c r="D2910">
        <v>72.5</v>
      </c>
    </row>
    <row r="2911" spans="1:4" x14ac:dyDescent="0.3">
      <c r="A2911">
        <v>2981</v>
      </c>
      <c r="B2911" s="1">
        <v>45556.597222222219</v>
      </c>
      <c r="C2911">
        <v>7.24</v>
      </c>
      <c r="D2911">
        <v>72.5</v>
      </c>
    </row>
    <row r="2912" spans="1:4" x14ac:dyDescent="0.3">
      <c r="A2912">
        <v>2982</v>
      </c>
      <c r="B2912" s="1">
        <v>45556.600694444445</v>
      </c>
      <c r="C2912">
        <v>7.24</v>
      </c>
      <c r="D2912">
        <v>72.5</v>
      </c>
    </row>
    <row r="2913" spans="1:4" x14ac:dyDescent="0.3">
      <c r="A2913">
        <v>2983</v>
      </c>
      <c r="B2913" s="1">
        <v>45556.604166666664</v>
      </c>
      <c r="C2913">
        <v>7.24</v>
      </c>
      <c r="D2913">
        <v>72.5</v>
      </c>
    </row>
    <row r="2914" spans="1:4" x14ac:dyDescent="0.3">
      <c r="A2914">
        <v>2984</v>
      </c>
      <c r="B2914" s="1">
        <v>45556.607638888891</v>
      </c>
      <c r="C2914">
        <v>7.24</v>
      </c>
      <c r="D2914">
        <v>72.5</v>
      </c>
    </row>
    <row r="2915" spans="1:4" x14ac:dyDescent="0.3">
      <c r="A2915">
        <v>2985</v>
      </c>
      <c r="B2915" s="1">
        <v>45556.611111111109</v>
      </c>
      <c r="C2915">
        <v>7.24</v>
      </c>
      <c r="D2915">
        <v>72.540000000000006</v>
      </c>
    </row>
    <row r="2916" spans="1:4" x14ac:dyDescent="0.3">
      <c r="A2916">
        <v>2986</v>
      </c>
      <c r="B2916" s="1">
        <v>45556.614583333336</v>
      </c>
      <c r="C2916">
        <v>7.24</v>
      </c>
      <c r="D2916">
        <v>72.540000000000006</v>
      </c>
    </row>
    <row r="2917" spans="1:4" x14ac:dyDescent="0.3">
      <c r="A2917">
        <v>2987</v>
      </c>
      <c r="B2917" s="1">
        <v>45556.618055555555</v>
      </c>
      <c r="C2917">
        <v>7.24</v>
      </c>
      <c r="D2917">
        <v>72.540000000000006</v>
      </c>
    </row>
    <row r="2918" spans="1:4" x14ac:dyDescent="0.3">
      <c r="A2918">
        <v>2988</v>
      </c>
      <c r="B2918" s="1">
        <v>45556.621527777781</v>
      </c>
      <c r="C2918">
        <v>7.22</v>
      </c>
      <c r="D2918">
        <v>72.540000000000006</v>
      </c>
    </row>
    <row r="2919" spans="1:4" x14ac:dyDescent="0.3">
      <c r="A2919">
        <v>2989</v>
      </c>
      <c r="B2919" s="1">
        <v>45556.625</v>
      </c>
      <c r="C2919">
        <v>7.22</v>
      </c>
      <c r="D2919">
        <v>72.540000000000006</v>
      </c>
    </row>
    <row r="2920" spans="1:4" x14ac:dyDescent="0.3">
      <c r="A2920">
        <v>2990</v>
      </c>
      <c r="B2920" s="1">
        <v>45556.628472222219</v>
      </c>
      <c r="C2920">
        <v>7.22</v>
      </c>
      <c r="D2920">
        <v>72.540000000000006</v>
      </c>
    </row>
    <row r="2921" spans="1:4" x14ac:dyDescent="0.3">
      <c r="A2921">
        <v>2991</v>
      </c>
      <c r="B2921" s="1">
        <v>45556.631944444445</v>
      </c>
      <c r="C2921">
        <v>7.22</v>
      </c>
      <c r="D2921">
        <v>72.569999999999993</v>
      </c>
    </row>
    <row r="2922" spans="1:4" x14ac:dyDescent="0.3">
      <c r="A2922">
        <v>2992</v>
      </c>
      <c r="B2922" s="1">
        <v>45556.635416666664</v>
      </c>
      <c r="C2922">
        <v>7.22</v>
      </c>
      <c r="D2922">
        <v>72.569999999999993</v>
      </c>
    </row>
    <row r="2923" spans="1:4" x14ac:dyDescent="0.3">
      <c r="A2923">
        <v>2993</v>
      </c>
      <c r="B2923" s="1">
        <v>45556.638888888891</v>
      </c>
      <c r="C2923">
        <v>7.22</v>
      </c>
      <c r="D2923">
        <v>72.569999999999993</v>
      </c>
    </row>
    <row r="2924" spans="1:4" x14ac:dyDescent="0.3">
      <c r="A2924">
        <v>2994</v>
      </c>
      <c r="B2924" s="1">
        <v>45556.642361111109</v>
      </c>
      <c r="C2924">
        <v>7.22</v>
      </c>
      <c r="D2924">
        <v>72.569999999999993</v>
      </c>
    </row>
    <row r="2925" spans="1:4" x14ac:dyDescent="0.3">
      <c r="A2925">
        <v>2995</v>
      </c>
      <c r="B2925" s="1">
        <v>45556.645833333336</v>
      </c>
      <c r="C2925">
        <v>7.22</v>
      </c>
      <c r="D2925">
        <v>72.569999999999993</v>
      </c>
    </row>
    <row r="2926" spans="1:4" x14ac:dyDescent="0.3">
      <c r="A2926">
        <v>2996</v>
      </c>
      <c r="B2926" s="1">
        <v>45556.649305555555</v>
      </c>
      <c r="C2926">
        <v>7.21</v>
      </c>
      <c r="D2926">
        <v>72.569999999999993</v>
      </c>
    </row>
    <row r="2927" spans="1:4" x14ac:dyDescent="0.3">
      <c r="A2927">
        <v>2997</v>
      </c>
      <c r="B2927" s="1">
        <v>45556.652777777781</v>
      </c>
      <c r="C2927">
        <v>7.21</v>
      </c>
      <c r="D2927">
        <v>72.540000000000006</v>
      </c>
    </row>
    <row r="2928" spans="1:4" x14ac:dyDescent="0.3">
      <c r="A2928">
        <v>2998</v>
      </c>
      <c r="B2928" s="1">
        <v>45556.65625</v>
      </c>
      <c r="C2928">
        <v>7.21</v>
      </c>
      <c r="D2928">
        <v>72.569999999999993</v>
      </c>
    </row>
    <row r="2929" spans="1:5" x14ac:dyDescent="0.3">
      <c r="A2929">
        <v>2999</v>
      </c>
      <c r="B2929" s="1">
        <v>45556.659722222219</v>
      </c>
      <c r="C2929">
        <v>7.21</v>
      </c>
      <c r="D2929">
        <v>72.569999999999993</v>
      </c>
    </row>
    <row r="2930" spans="1:5" x14ac:dyDescent="0.3">
      <c r="A2930">
        <v>3000</v>
      </c>
      <c r="B2930" s="1">
        <v>45556.663194444445</v>
      </c>
      <c r="C2930">
        <v>7.2</v>
      </c>
      <c r="D2930">
        <v>72.569999999999993</v>
      </c>
    </row>
    <row r="2931" spans="1:5" x14ac:dyDescent="0.3">
      <c r="A2931">
        <v>3001</v>
      </c>
      <c r="B2931" s="1">
        <v>45556.666666666664</v>
      </c>
      <c r="C2931">
        <v>7.2</v>
      </c>
      <c r="D2931">
        <v>72.569999999999993</v>
      </c>
    </row>
    <row r="2932" spans="1:5" x14ac:dyDescent="0.3">
      <c r="A2932">
        <v>3002</v>
      </c>
      <c r="B2932" s="1">
        <v>45556.670138888891</v>
      </c>
      <c r="C2932">
        <v>7.2</v>
      </c>
      <c r="D2932">
        <v>72.569999999999993</v>
      </c>
    </row>
    <row r="2933" spans="1:5" x14ac:dyDescent="0.3">
      <c r="A2933">
        <v>3003</v>
      </c>
      <c r="B2933" s="1">
        <v>45556.673611111109</v>
      </c>
      <c r="C2933">
        <v>7.2</v>
      </c>
      <c r="D2933">
        <v>72.569999999999993</v>
      </c>
    </row>
    <row r="2934" spans="1:5" x14ac:dyDescent="0.3">
      <c r="A2934">
        <v>3004</v>
      </c>
      <c r="B2934" s="1">
        <v>45556.677083333336</v>
      </c>
      <c r="C2934">
        <v>7.19</v>
      </c>
      <c r="D2934">
        <v>72.569999999999993</v>
      </c>
    </row>
    <row r="2935" spans="1:5" x14ac:dyDescent="0.3">
      <c r="A2935">
        <v>3005</v>
      </c>
      <c r="B2935" s="1">
        <v>45556.680555555555</v>
      </c>
      <c r="C2935">
        <v>7.2</v>
      </c>
      <c r="D2935">
        <v>72.569999999999993</v>
      </c>
    </row>
    <row r="2936" spans="1:5" x14ac:dyDescent="0.3">
      <c r="A2936">
        <v>3006</v>
      </c>
      <c r="B2936" s="1">
        <v>45556.684027777781</v>
      </c>
      <c r="C2936">
        <v>7.2</v>
      </c>
      <c r="D2936">
        <v>72.569999999999993</v>
      </c>
    </row>
    <row r="2937" spans="1:5" x14ac:dyDescent="0.3">
      <c r="A2937">
        <v>3007</v>
      </c>
      <c r="B2937" s="1">
        <v>45556.6875</v>
      </c>
      <c r="C2937">
        <v>7.19</v>
      </c>
      <c r="D2937">
        <v>72.569999999999993</v>
      </c>
    </row>
    <row r="2938" spans="1:5" s="2" customFormat="1" x14ac:dyDescent="0.3">
      <c r="A2938" s="2">
        <v>3008</v>
      </c>
      <c r="B2938" s="3">
        <v>45556.690972222219</v>
      </c>
      <c r="C2938" s="2">
        <v>7.71</v>
      </c>
      <c r="D2938" s="2">
        <v>72.61</v>
      </c>
      <c r="E2938" s="2" t="s">
        <v>14</v>
      </c>
    </row>
    <row r="2939" spans="1:5" x14ac:dyDescent="0.3">
      <c r="A2939">
        <v>3009</v>
      </c>
      <c r="B2939" s="1">
        <v>45556.694444444445</v>
      </c>
      <c r="C2939">
        <v>7.71</v>
      </c>
      <c r="D2939">
        <v>72.61</v>
      </c>
    </row>
    <row r="2940" spans="1:5" x14ac:dyDescent="0.3">
      <c r="A2940">
        <v>3010</v>
      </c>
      <c r="B2940" s="1">
        <v>45556.697916666664</v>
      </c>
      <c r="C2940">
        <v>7.71</v>
      </c>
      <c r="D2940">
        <v>72.61</v>
      </c>
    </row>
    <row r="2941" spans="1:5" x14ac:dyDescent="0.3">
      <c r="A2941">
        <v>3011</v>
      </c>
      <c r="B2941" s="1">
        <v>45556.701388888891</v>
      </c>
      <c r="C2941">
        <v>7.7</v>
      </c>
      <c r="D2941">
        <v>72.61</v>
      </c>
    </row>
    <row r="2942" spans="1:5" x14ac:dyDescent="0.3">
      <c r="A2942">
        <v>3012</v>
      </c>
      <c r="B2942" s="1">
        <v>45556.704861111109</v>
      </c>
      <c r="C2942">
        <v>7.68</v>
      </c>
      <c r="D2942">
        <v>72.61</v>
      </c>
    </row>
    <row r="2943" spans="1:5" x14ac:dyDescent="0.3">
      <c r="A2943">
        <v>3013</v>
      </c>
      <c r="B2943" s="1">
        <v>45556.708333333336</v>
      </c>
      <c r="C2943">
        <v>7.68</v>
      </c>
      <c r="D2943">
        <v>72.61</v>
      </c>
    </row>
    <row r="2944" spans="1:5" x14ac:dyDescent="0.3">
      <c r="A2944">
        <v>3014</v>
      </c>
      <c r="B2944" s="1">
        <v>45556.711805555555</v>
      </c>
      <c r="C2944">
        <v>7.7</v>
      </c>
      <c r="D2944">
        <v>72.61</v>
      </c>
    </row>
    <row r="2945" spans="1:4" x14ac:dyDescent="0.3">
      <c r="A2945">
        <v>3015</v>
      </c>
      <c r="B2945" s="1">
        <v>45556.715277777781</v>
      </c>
      <c r="C2945">
        <v>7.67</v>
      </c>
      <c r="D2945">
        <v>72.61</v>
      </c>
    </row>
    <row r="2946" spans="1:4" x14ac:dyDescent="0.3">
      <c r="A2946">
        <v>3016</v>
      </c>
      <c r="B2946" s="1">
        <v>45556.71875</v>
      </c>
      <c r="C2946">
        <v>7.66</v>
      </c>
      <c r="D2946">
        <v>72.61</v>
      </c>
    </row>
    <row r="2947" spans="1:4" x14ac:dyDescent="0.3">
      <c r="A2947">
        <v>3017</v>
      </c>
      <c r="B2947" s="1">
        <v>45556.722222222219</v>
      </c>
      <c r="C2947">
        <v>7.67</v>
      </c>
      <c r="D2947">
        <v>72.61</v>
      </c>
    </row>
    <row r="2948" spans="1:4" x14ac:dyDescent="0.3">
      <c r="A2948">
        <v>3018</v>
      </c>
      <c r="B2948" s="1">
        <v>45556.725694444445</v>
      </c>
      <c r="C2948">
        <v>7.66</v>
      </c>
      <c r="D2948">
        <v>72.61</v>
      </c>
    </row>
    <row r="2949" spans="1:4" x14ac:dyDescent="0.3">
      <c r="A2949">
        <v>3019</v>
      </c>
      <c r="B2949" s="1">
        <v>45556.729166666664</v>
      </c>
      <c r="C2949">
        <v>7.66</v>
      </c>
      <c r="D2949">
        <v>72.61</v>
      </c>
    </row>
    <row r="2950" spans="1:4" x14ac:dyDescent="0.3">
      <c r="A2950">
        <v>3020</v>
      </c>
      <c r="B2950" s="1">
        <v>45556.732638888891</v>
      </c>
      <c r="C2950">
        <v>7.65</v>
      </c>
      <c r="D2950">
        <v>72.61</v>
      </c>
    </row>
    <row r="2951" spans="1:4" x14ac:dyDescent="0.3">
      <c r="A2951">
        <v>3021</v>
      </c>
      <c r="B2951" s="1">
        <v>45556.736111111109</v>
      </c>
      <c r="C2951">
        <v>7.65</v>
      </c>
      <c r="D2951">
        <v>72.61</v>
      </c>
    </row>
    <row r="2952" spans="1:4" x14ac:dyDescent="0.3">
      <c r="A2952">
        <v>3022</v>
      </c>
      <c r="B2952" s="1">
        <v>45556.739583333336</v>
      </c>
      <c r="C2952">
        <v>7.64</v>
      </c>
      <c r="D2952">
        <v>72.61</v>
      </c>
    </row>
    <row r="2953" spans="1:4" x14ac:dyDescent="0.3">
      <c r="A2953">
        <v>3023</v>
      </c>
      <c r="B2953" s="1">
        <v>45556.743055555555</v>
      </c>
      <c r="C2953">
        <v>7.64</v>
      </c>
      <c r="D2953">
        <v>72.61</v>
      </c>
    </row>
    <row r="2954" spans="1:4" x14ac:dyDescent="0.3">
      <c r="A2954">
        <v>3024</v>
      </c>
      <c r="B2954" s="1">
        <v>45556.746527777781</v>
      </c>
      <c r="C2954">
        <v>7.63</v>
      </c>
      <c r="D2954">
        <v>72.61</v>
      </c>
    </row>
    <row r="2955" spans="1:4" x14ac:dyDescent="0.3">
      <c r="A2955">
        <v>3025</v>
      </c>
      <c r="B2955" s="1">
        <v>45556.75</v>
      </c>
      <c r="C2955">
        <v>7.63</v>
      </c>
      <c r="D2955">
        <v>72.61</v>
      </c>
    </row>
    <row r="2956" spans="1:4" x14ac:dyDescent="0.3">
      <c r="A2956">
        <v>3026</v>
      </c>
      <c r="B2956" s="1">
        <v>45556.753472222219</v>
      </c>
      <c r="C2956">
        <v>7.63</v>
      </c>
      <c r="D2956">
        <v>72.61</v>
      </c>
    </row>
    <row r="2957" spans="1:4" x14ac:dyDescent="0.3">
      <c r="A2957">
        <v>3027</v>
      </c>
      <c r="B2957" s="1">
        <v>45556.756944444445</v>
      </c>
      <c r="C2957">
        <v>7.63</v>
      </c>
      <c r="D2957">
        <v>72.569999999999993</v>
      </c>
    </row>
    <row r="2958" spans="1:4" x14ac:dyDescent="0.3">
      <c r="A2958">
        <v>3028</v>
      </c>
      <c r="B2958" s="1">
        <v>45556.760416666664</v>
      </c>
      <c r="C2958">
        <v>7.62</v>
      </c>
      <c r="D2958">
        <v>72.61</v>
      </c>
    </row>
    <row r="2959" spans="1:4" x14ac:dyDescent="0.3">
      <c r="A2959">
        <v>3029</v>
      </c>
      <c r="B2959" s="1">
        <v>45556.763888888891</v>
      </c>
      <c r="C2959">
        <v>7.62</v>
      </c>
      <c r="D2959">
        <v>72.569999999999993</v>
      </c>
    </row>
    <row r="2960" spans="1:4" x14ac:dyDescent="0.3">
      <c r="A2960">
        <v>3030</v>
      </c>
      <c r="B2960" s="1">
        <v>45556.767361111109</v>
      </c>
      <c r="C2960">
        <v>7.61</v>
      </c>
      <c r="D2960">
        <v>72.569999999999993</v>
      </c>
    </row>
    <row r="2961" spans="1:4" x14ac:dyDescent="0.3">
      <c r="A2961">
        <v>3031</v>
      </c>
      <c r="B2961" s="1">
        <v>45556.770833333336</v>
      </c>
      <c r="C2961">
        <v>7.62</v>
      </c>
      <c r="D2961">
        <v>72.569999999999993</v>
      </c>
    </row>
    <row r="2962" spans="1:4" x14ac:dyDescent="0.3">
      <c r="A2962">
        <v>3032</v>
      </c>
      <c r="B2962" s="1">
        <v>45556.774305555555</v>
      </c>
      <c r="C2962">
        <v>7.62</v>
      </c>
      <c r="D2962">
        <v>72.569999999999993</v>
      </c>
    </row>
    <row r="2963" spans="1:4" x14ac:dyDescent="0.3">
      <c r="A2963">
        <v>3033</v>
      </c>
      <c r="B2963" s="1">
        <v>45556.777777777781</v>
      </c>
      <c r="C2963">
        <v>7.62</v>
      </c>
      <c r="D2963">
        <v>72.569999999999993</v>
      </c>
    </row>
    <row r="2964" spans="1:4" x14ac:dyDescent="0.3">
      <c r="A2964">
        <v>3034</v>
      </c>
      <c r="B2964" s="1">
        <v>45556.78125</v>
      </c>
      <c r="C2964">
        <v>7.62</v>
      </c>
      <c r="D2964">
        <v>72.569999999999993</v>
      </c>
    </row>
    <row r="2965" spans="1:4" x14ac:dyDescent="0.3">
      <c r="A2965">
        <v>3035</v>
      </c>
      <c r="B2965" s="1">
        <v>45556.784722222219</v>
      </c>
      <c r="C2965">
        <v>7.63</v>
      </c>
      <c r="D2965">
        <v>72.569999999999993</v>
      </c>
    </row>
    <row r="2966" spans="1:4" x14ac:dyDescent="0.3">
      <c r="A2966">
        <v>3036</v>
      </c>
      <c r="B2966" s="1">
        <v>45556.788194444445</v>
      </c>
      <c r="C2966">
        <v>7.61</v>
      </c>
      <c r="D2966">
        <v>72.569999999999993</v>
      </c>
    </row>
    <row r="2967" spans="1:4" x14ac:dyDescent="0.3">
      <c r="A2967">
        <v>3037</v>
      </c>
      <c r="B2967" s="1">
        <v>45556.791666666664</v>
      </c>
      <c r="C2967">
        <v>7.6</v>
      </c>
      <c r="D2967">
        <v>72.569999999999993</v>
      </c>
    </row>
    <row r="2968" spans="1:4" x14ac:dyDescent="0.3">
      <c r="A2968">
        <v>3038</v>
      </c>
      <c r="B2968" s="1">
        <v>45556.795138888891</v>
      </c>
      <c r="C2968">
        <v>7.61</v>
      </c>
      <c r="D2968">
        <v>72.569999999999993</v>
      </c>
    </row>
    <row r="2969" spans="1:4" x14ac:dyDescent="0.3">
      <c r="A2969">
        <v>3039</v>
      </c>
      <c r="B2969" s="1">
        <v>45556.798611111109</v>
      </c>
      <c r="C2969">
        <v>7.61</v>
      </c>
      <c r="D2969">
        <v>72.569999999999993</v>
      </c>
    </row>
    <row r="2970" spans="1:4" x14ac:dyDescent="0.3">
      <c r="A2970">
        <v>3040</v>
      </c>
      <c r="B2970" s="1">
        <v>45556.802083333336</v>
      </c>
      <c r="C2970">
        <v>7.6</v>
      </c>
      <c r="D2970">
        <v>72.569999999999993</v>
      </c>
    </row>
    <row r="2971" spans="1:4" x14ac:dyDescent="0.3">
      <c r="A2971">
        <v>3041</v>
      </c>
      <c r="B2971" s="1">
        <v>45556.805555555555</v>
      </c>
      <c r="C2971">
        <v>7.6</v>
      </c>
      <c r="D2971">
        <v>72.569999999999993</v>
      </c>
    </row>
    <row r="2972" spans="1:4" x14ac:dyDescent="0.3">
      <c r="A2972">
        <v>3042</v>
      </c>
      <c r="B2972" s="1">
        <v>45556.809027777781</v>
      </c>
      <c r="C2972">
        <v>7.57</v>
      </c>
      <c r="D2972">
        <v>72.569999999999993</v>
      </c>
    </row>
    <row r="2973" spans="1:4" x14ac:dyDescent="0.3">
      <c r="A2973">
        <v>3043</v>
      </c>
      <c r="B2973" s="1">
        <v>45556.8125</v>
      </c>
      <c r="C2973">
        <v>7.59</v>
      </c>
      <c r="D2973">
        <v>72.569999999999993</v>
      </c>
    </row>
    <row r="2974" spans="1:4" x14ac:dyDescent="0.3">
      <c r="A2974">
        <v>3044</v>
      </c>
      <c r="B2974" s="1">
        <v>45556.815972222219</v>
      </c>
      <c r="C2974">
        <v>7.56</v>
      </c>
      <c r="D2974">
        <v>72.540000000000006</v>
      </c>
    </row>
    <row r="2975" spans="1:4" x14ac:dyDescent="0.3">
      <c r="A2975">
        <v>3045</v>
      </c>
      <c r="B2975" s="1">
        <v>45556.819444444445</v>
      </c>
      <c r="C2975">
        <v>7.56</v>
      </c>
      <c r="D2975">
        <v>72.540000000000006</v>
      </c>
    </row>
    <row r="2976" spans="1:4" x14ac:dyDescent="0.3">
      <c r="A2976">
        <v>3046</v>
      </c>
      <c r="B2976" s="1">
        <v>45556.822916666664</v>
      </c>
      <c r="C2976">
        <v>7.57</v>
      </c>
      <c r="D2976">
        <v>72.540000000000006</v>
      </c>
    </row>
    <row r="2977" spans="1:4" x14ac:dyDescent="0.3">
      <c r="A2977">
        <v>3047</v>
      </c>
      <c r="B2977" s="1">
        <v>45556.826388888891</v>
      </c>
      <c r="C2977">
        <v>7.57</v>
      </c>
      <c r="D2977">
        <v>72.540000000000006</v>
      </c>
    </row>
    <row r="2978" spans="1:4" x14ac:dyDescent="0.3">
      <c r="A2978">
        <v>3048</v>
      </c>
      <c r="B2978" s="1">
        <v>45556.829861111109</v>
      </c>
      <c r="C2978">
        <v>7.57</v>
      </c>
      <c r="D2978">
        <v>72.540000000000006</v>
      </c>
    </row>
    <row r="2979" spans="1:4" x14ac:dyDescent="0.3">
      <c r="A2979">
        <v>3049</v>
      </c>
      <c r="B2979" s="1">
        <v>45556.833333333336</v>
      </c>
      <c r="C2979">
        <v>7.59</v>
      </c>
      <c r="D2979">
        <v>72.540000000000006</v>
      </c>
    </row>
    <row r="2980" spans="1:4" x14ac:dyDescent="0.3">
      <c r="A2980">
        <v>3050</v>
      </c>
      <c r="B2980" s="1">
        <v>45556.836805555555</v>
      </c>
      <c r="C2980">
        <v>7.57</v>
      </c>
      <c r="D2980">
        <v>72.540000000000006</v>
      </c>
    </row>
    <row r="2981" spans="1:4" x14ac:dyDescent="0.3">
      <c r="A2981">
        <v>3051</v>
      </c>
      <c r="B2981" s="1">
        <v>45556.840277777781</v>
      </c>
      <c r="C2981">
        <v>7.57</v>
      </c>
      <c r="D2981">
        <v>72.540000000000006</v>
      </c>
    </row>
    <row r="2982" spans="1:4" x14ac:dyDescent="0.3">
      <c r="A2982">
        <v>3052</v>
      </c>
      <c r="B2982" s="1">
        <v>45556.84375</v>
      </c>
      <c r="C2982">
        <v>7.57</v>
      </c>
      <c r="D2982">
        <v>72.540000000000006</v>
      </c>
    </row>
    <row r="2983" spans="1:4" x14ac:dyDescent="0.3">
      <c r="A2983">
        <v>3053</v>
      </c>
      <c r="B2983" s="1">
        <v>45556.847222222219</v>
      </c>
      <c r="C2983">
        <v>7.55</v>
      </c>
      <c r="D2983">
        <v>72.5</v>
      </c>
    </row>
    <row r="2984" spans="1:4" x14ac:dyDescent="0.3">
      <c r="A2984">
        <v>3054</v>
      </c>
      <c r="B2984" s="1">
        <v>45556.850694444445</v>
      </c>
      <c r="C2984">
        <v>7.54</v>
      </c>
      <c r="D2984">
        <v>72.5</v>
      </c>
    </row>
    <row r="2985" spans="1:4" x14ac:dyDescent="0.3">
      <c r="A2985">
        <v>3055</v>
      </c>
      <c r="B2985" s="1">
        <v>45556.854166666664</v>
      </c>
      <c r="C2985">
        <v>7.54</v>
      </c>
      <c r="D2985">
        <v>72.5</v>
      </c>
    </row>
    <row r="2986" spans="1:4" x14ac:dyDescent="0.3">
      <c r="A2986">
        <v>3056</v>
      </c>
      <c r="B2986" s="1">
        <v>45556.857638888891</v>
      </c>
      <c r="C2986">
        <v>7.52</v>
      </c>
      <c r="D2986">
        <v>72.5</v>
      </c>
    </row>
    <row r="2987" spans="1:4" x14ac:dyDescent="0.3">
      <c r="A2987">
        <v>3057</v>
      </c>
      <c r="B2987" s="1">
        <v>45556.861111111109</v>
      </c>
      <c r="C2987">
        <v>7.54</v>
      </c>
      <c r="D2987">
        <v>72.5</v>
      </c>
    </row>
    <row r="2988" spans="1:4" x14ac:dyDescent="0.3">
      <c r="A2988">
        <v>3058</v>
      </c>
      <c r="B2988" s="1">
        <v>45556.864583333336</v>
      </c>
      <c r="C2988">
        <v>7.54</v>
      </c>
      <c r="D2988">
        <v>72.5</v>
      </c>
    </row>
    <row r="2989" spans="1:4" x14ac:dyDescent="0.3">
      <c r="A2989">
        <v>3059</v>
      </c>
      <c r="B2989" s="1">
        <v>45556.868055555555</v>
      </c>
      <c r="C2989">
        <v>7.54</v>
      </c>
      <c r="D2989">
        <v>72.5</v>
      </c>
    </row>
    <row r="2990" spans="1:4" x14ac:dyDescent="0.3">
      <c r="A2990">
        <v>3060</v>
      </c>
      <c r="B2990" s="1">
        <v>45556.871527777781</v>
      </c>
      <c r="C2990">
        <v>7.53</v>
      </c>
      <c r="D2990">
        <v>72.5</v>
      </c>
    </row>
    <row r="2991" spans="1:4" x14ac:dyDescent="0.3">
      <c r="A2991">
        <v>3061</v>
      </c>
      <c r="B2991" s="1">
        <v>45556.875</v>
      </c>
      <c r="C2991">
        <v>7.53</v>
      </c>
      <c r="D2991">
        <v>72.5</v>
      </c>
    </row>
    <row r="2992" spans="1:4" x14ac:dyDescent="0.3">
      <c r="A2992">
        <v>3062</v>
      </c>
      <c r="B2992" s="1">
        <v>45556.878472222219</v>
      </c>
      <c r="C2992">
        <v>7.53</v>
      </c>
      <c r="D2992">
        <v>72.5</v>
      </c>
    </row>
    <row r="2993" spans="1:4" x14ac:dyDescent="0.3">
      <c r="A2993">
        <v>3063</v>
      </c>
      <c r="B2993" s="1">
        <v>45556.881944444445</v>
      </c>
      <c r="C2993">
        <v>7.53</v>
      </c>
      <c r="D2993">
        <v>72.5</v>
      </c>
    </row>
    <row r="2994" spans="1:4" x14ac:dyDescent="0.3">
      <c r="A2994">
        <v>3064</v>
      </c>
      <c r="B2994" s="1">
        <v>45556.885416666664</v>
      </c>
      <c r="C2994">
        <v>7.51</v>
      </c>
      <c r="D2994">
        <v>72.459999999999994</v>
      </c>
    </row>
    <row r="2995" spans="1:4" x14ac:dyDescent="0.3">
      <c r="A2995">
        <v>3065</v>
      </c>
      <c r="B2995" s="1">
        <v>45556.888888888891</v>
      </c>
      <c r="C2995">
        <v>7.53</v>
      </c>
      <c r="D2995">
        <v>72.459999999999994</v>
      </c>
    </row>
    <row r="2996" spans="1:4" x14ac:dyDescent="0.3">
      <c r="A2996">
        <v>3066</v>
      </c>
      <c r="B2996" s="1">
        <v>45556.892361111109</v>
      </c>
      <c r="C2996">
        <v>7.52</v>
      </c>
      <c r="D2996">
        <v>72.459999999999994</v>
      </c>
    </row>
    <row r="2997" spans="1:4" x14ac:dyDescent="0.3">
      <c r="A2997">
        <v>3067</v>
      </c>
      <c r="B2997" s="1">
        <v>45556.895833333336</v>
      </c>
      <c r="C2997">
        <v>7.51</v>
      </c>
      <c r="D2997">
        <v>72.459999999999994</v>
      </c>
    </row>
    <row r="2998" spans="1:4" x14ac:dyDescent="0.3">
      <c r="A2998">
        <v>3068</v>
      </c>
      <c r="B2998" s="1">
        <v>45556.899305555555</v>
      </c>
      <c r="C2998">
        <v>7.5</v>
      </c>
      <c r="D2998">
        <v>72.459999999999994</v>
      </c>
    </row>
    <row r="2999" spans="1:4" x14ac:dyDescent="0.3">
      <c r="A2999">
        <v>3069</v>
      </c>
      <c r="B2999" s="1">
        <v>45556.902777777781</v>
      </c>
      <c r="C2999">
        <v>7.51</v>
      </c>
      <c r="D2999">
        <v>72.459999999999994</v>
      </c>
    </row>
    <row r="3000" spans="1:4" x14ac:dyDescent="0.3">
      <c r="A3000">
        <v>3070</v>
      </c>
      <c r="B3000" s="1">
        <v>45556.90625</v>
      </c>
      <c r="C3000">
        <v>7.5</v>
      </c>
      <c r="D3000">
        <v>72.430000000000007</v>
      </c>
    </row>
    <row r="3001" spans="1:4" x14ac:dyDescent="0.3">
      <c r="A3001">
        <v>3071</v>
      </c>
      <c r="B3001" s="1">
        <v>45556.909722222219</v>
      </c>
      <c r="C3001">
        <v>7.49</v>
      </c>
      <c r="D3001">
        <v>72.430000000000007</v>
      </c>
    </row>
    <row r="3002" spans="1:4" x14ac:dyDescent="0.3">
      <c r="A3002">
        <v>3072</v>
      </c>
      <c r="B3002" s="1">
        <v>45556.913194444445</v>
      </c>
      <c r="C3002">
        <v>7.49</v>
      </c>
      <c r="D3002">
        <v>72.430000000000007</v>
      </c>
    </row>
    <row r="3003" spans="1:4" x14ac:dyDescent="0.3">
      <c r="A3003">
        <v>3073</v>
      </c>
      <c r="B3003" s="1">
        <v>45556.916666666664</v>
      </c>
      <c r="C3003">
        <v>7.48</v>
      </c>
      <c r="D3003">
        <v>72.430000000000007</v>
      </c>
    </row>
    <row r="3004" spans="1:4" x14ac:dyDescent="0.3">
      <c r="A3004">
        <v>3074</v>
      </c>
      <c r="B3004" s="1">
        <v>45556.920138888891</v>
      </c>
      <c r="C3004">
        <v>7.48</v>
      </c>
      <c r="D3004">
        <v>72.430000000000007</v>
      </c>
    </row>
    <row r="3005" spans="1:4" x14ac:dyDescent="0.3">
      <c r="A3005">
        <v>3075</v>
      </c>
      <c r="B3005" s="1">
        <v>45556.923611111109</v>
      </c>
      <c r="C3005">
        <v>7.48</v>
      </c>
      <c r="D3005">
        <v>72.39</v>
      </c>
    </row>
    <row r="3006" spans="1:4" x14ac:dyDescent="0.3">
      <c r="A3006">
        <v>3076</v>
      </c>
      <c r="B3006" s="1">
        <v>45556.927083333336</v>
      </c>
      <c r="C3006">
        <v>7.47</v>
      </c>
      <c r="D3006">
        <v>72.39</v>
      </c>
    </row>
    <row r="3007" spans="1:4" x14ac:dyDescent="0.3">
      <c r="A3007">
        <v>3077</v>
      </c>
      <c r="B3007" s="1">
        <v>45556.930555555555</v>
      </c>
      <c r="C3007">
        <v>7.47</v>
      </c>
      <c r="D3007">
        <v>72.39</v>
      </c>
    </row>
    <row r="3008" spans="1:4" x14ac:dyDescent="0.3">
      <c r="A3008">
        <v>3078</v>
      </c>
      <c r="B3008" s="1">
        <v>45556.934027777781</v>
      </c>
      <c r="C3008">
        <v>7.45</v>
      </c>
      <c r="D3008">
        <v>72.39</v>
      </c>
    </row>
    <row r="3009" spans="1:5" s="2" customFormat="1" x14ac:dyDescent="0.3">
      <c r="A3009" s="2">
        <v>3079</v>
      </c>
      <c r="B3009" s="3">
        <v>45556.9375</v>
      </c>
      <c r="C3009" s="2">
        <v>7.38</v>
      </c>
      <c r="D3009" s="2">
        <v>72.36</v>
      </c>
      <c r="E3009" s="2" t="s">
        <v>14</v>
      </c>
    </row>
    <row r="3010" spans="1:5" x14ac:dyDescent="0.3">
      <c r="A3010">
        <v>3080</v>
      </c>
      <c r="B3010" s="1">
        <v>45556.940972222219</v>
      </c>
      <c r="C3010">
        <v>7.36</v>
      </c>
      <c r="D3010">
        <v>72.28</v>
      </c>
    </row>
    <row r="3011" spans="1:5" x14ac:dyDescent="0.3">
      <c r="A3011">
        <v>3081</v>
      </c>
      <c r="B3011" s="1">
        <v>45556.944444444445</v>
      </c>
      <c r="C3011">
        <v>7.36</v>
      </c>
      <c r="D3011">
        <v>72.28</v>
      </c>
    </row>
    <row r="3012" spans="1:5" x14ac:dyDescent="0.3">
      <c r="A3012">
        <v>3082</v>
      </c>
      <c r="B3012" s="1">
        <v>45556.947916666664</v>
      </c>
      <c r="C3012">
        <v>7.36</v>
      </c>
      <c r="D3012">
        <v>72.25</v>
      </c>
    </row>
    <row r="3013" spans="1:5" x14ac:dyDescent="0.3">
      <c r="A3013">
        <v>3083</v>
      </c>
      <c r="B3013" s="1">
        <v>45556.951388888891</v>
      </c>
      <c r="C3013">
        <v>7.33</v>
      </c>
      <c r="D3013">
        <v>72.25</v>
      </c>
    </row>
    <row r="3014" spans="1:5" x14ac:dyDescent="0.3">
      <c r="A3014">
        <v>3084</v>
      </c>
      <c r="B3014" s="1">
        <v>45556.954861111109</v>
      </c>
      <c r="C3014">
        <v>7.33</v>
      </c>
      <c r="D3014">
        <v>72.25</v>
      </c>
    </row>
    <row r="3015" spans="1:5" x14ac:dyDescent="0.3">
      <c r="A3015">
        <v>3085</v>
      </c>
      <c r="B3015" s="1">
        <v>45556.958333333336</v>
      </c>
      <c r="C3015">
        <v>7.34</v>
      </c>
      <c r="D3015">
        <v>72.25</v>
      </c>
    </row>
    <row r="3016" spans="1:5" x14ac:dyDescent="0.3">
      <c r="A3016">
        <v>3086</v>
      </c>
      <c r="B3016" s="1">
        <v>45556.961805555555</v>
      </c>
      <c r="C3016">
        <v>7.33</v>
      </c>
      <c r="D3016">
        <v>72.25</v>
      </c>
    </row>
    <row r="3017" spans="1:5" x14ac:dyDescent="0.3">
      <c r="A3017">
        <v>3087</v>
      </c>
      <c r="B3017" s="1">
        <v>45556.965277777781</v>
      </c>
      <c r="C3017">
        <v>7.33</v>
      </c>
      <c r="D3017">
        <v>72.25</v>
      </c>
    </row>
    <row r="3018" spans="1:5" x14ac:dyDescent="0.3">
      <c r="A3018">
        <v>3088</v>
      </c>
      <c r="B3018" s="1">
        <v>45556.96875</v>
      </c>
      <c r="C3018">
        <v>7.32</v>
      </c>
      <c r="D3018">
        <v>72.25</v>
      </c>
    </row>
    <row r="3019" spans="1:5" x14ac:dyDescent="0.3">
      <c r="A3019">
        <v>3089</v>
      </c>
      <c r="B3019" s="1">
        <v>45556.972222222219</v>
      </c>
      <c r="C3019">
        <v>7.3</v>
      </c>
      <c r="D3019">
        <v>72.25</v>
      </c>
    </row>
    <row r="3020" spans="1:5" x14ac:dyDescent="0.3">
      <c r="A3020">
        <v>3090</v>
      </c>
      <c r="B3020" s="1">
        <v>45556.975694444445</v>
      </c>
      <c r="C3020">
        <v>7.29</v>
      </c>
      <c r="D3020">
        <v>72.28</v>
      </c>
    </row>
    <row r="3021" spans="1:5" x14ac:dyDescent="0.3">
      <c r="A3021">
        <v>3091</v>
      </c>
      <c r="B3021" s="1">
        <v>45556.979166666664</v>
      </c>
      <c r="C3021">
        <v>7.31</v>
      </c>
      <c r="D3021">
        <v>72.28</v>
      </c>
    </row>
    <row r="3022" spans="1:5" x14ac:dyDescent="0.3">
      <c r="A3022">
        <v>3092</v>
      </c>
      <c r="B3022" s="1">
        <v>45556.982638888891</v>
      </c>
      <c r="C3022">
        <v>7.3</v>
      </c>
      <c r="D3022">
        <v>72.28</v>
      </c>
    </row>
    <row r="3023" spans="1:5" x14ac:dyDescent="0.3">
      <c r="A3023">
        <v>3093</v>
      </c>
      <c r="B3023" s="1">
        <v>45556.986111111109</v>
      </c>
      <c r="C3023">
        <v>7.3</v>
      </c>
      <c r="D3023">
        <v>72.28</v>
      </c>
    </row>
    <row r="3024" spans="1:5" x14ac:dyDescent="0.3">
      <c r="A3024">
        <v>3094</v>
      </c>
      <c r="B3024" s="1">
        <v>45556.989583333336</v>
      </c>
      <c r="C3024">
        <v>7.31</v>
      </c>
      <c r="D3024">
        <v>72.28</v>
      </c>
    </row>
    <row r="3025" spans="1:4" x14ac:dyDescent="0.3">
      <c r="A3025">
        <v>3095</v>
      </c>
      <c r="B3025" s="1">
        <v>45556.993055555555</v>
      </c>
      <c r="C3025">
        <v>7.3</v>
      </c>
      <c r="D3025">
        <v>72.28</v>
      </c>
    </row>
    <row r="3026" spans="1:4" x14ac:dyDescent="0.3">
      <c r="A3026">
        <v>3096</v>
      </c>
      <c r="B3026" s="1">
        <v>45556.996527777781</v>
      </c>
      <c r="C3026">
        <v>7.3</v>
      </c>
      <c r="D3026">
        <v>72.28</v>
      </c>
    </row>
    <row r="3027" spans="1:4" x14ac:dyDescent="0.3">
      <c r="A3027">
        <v>3097</v>
      </c>
      <c r="B3027" s="1">
        <v>45557</v>
      </c>
      <c r="C3027">
        <v>7.3</v>
      </c>
      <c r="D3027">
        <v>72.28</v>
      </c>
    </row>
    <row r="3028" spans="1:4" x14ac:dyDescent="0.3">
      <c r="A3028">
        <v>3098</v>
      </c>
      <c r="B3028" s="1">
        <v>45557.003472222219</v>
      </c>
      <c r="C3028">
        <v>7.29</v>
      </c>
      <c r="D3028">
        <v>72.28</v>
      </c>
    </row>
    <row r="3029" spans="1:4" x14ac:dyDescent="0.3">
      <c r="A3029">
        <v>3099</v>
      </c>
      <c r="B3029" s="1">
        <v>45557.006944444445</v>
      </c>
      <c r="C3029">
        <v>7.29</v>
      </c>
      <c r="D3029">
        <v>72.28</v>
      </c>
    </row>
    <row r="3030" spans="1:4" x14ac:dyDescent="0.3">
      <c r="A3030">
        <v>3100</v>
      </c>
      <c r="B3030" s="1">
        <v>45557.010416666664</v>
      </c>
      <c r="C3030">
        <v>7.3</v>
      </c>
      <c r="D3030">
        <v>72.28</v>
      </c>
    </row>
    <row r="3031" spans="1:4" x14ac:dyDescent="0.3">
      <c r="A3031">
        <v>3101</v>
      </c>
      <c r="B3031" s="1">
        <v>45557.013888888891</v>
      </c>
      <c r="C3031">
        <v>7.29</v>
      </c>
      <c r="D3031">
        <v>72.28</v>
      </c>
    </row>
    <row r="3032" spans="1:4" x14ac:dyDescent="0.3">
      <c r="A3032">
        <v>3102</v>
      </c>
      <c r="B3032" s="1">
        <v>45557.017361111109</v>
      </c>
      <c r="C3032">
        <v>7.3</v>
      </c>
      <c r="D3032">
        <v>72.28</v>
      </c>
    </row>
    <row r="3033" spans="1:4" x14ac:dyDescent="0.3">
      <c r="A3033">
        <v>3103</v>
      </c>
      <c r="B3033" s="1">
        <v>45557.020833333336</v>
      </c>
      <c r="C3033">
        <v>7.28</v>
      </c>
      <c r="D3033">
        <v>72.28</v>
      </c>
    </row>
    <row r="3034" spans="1:4" x14ac:dyDescent="0.3">
      <c r="A3034">
        <v>3104</v>
      </c>
      <c r="B3034" s="1">
        <v>45557.024305555555</v>
      </c>
      <c r="C3034">
        <v>7.28</v>
      </c>
      <c r="D3034">
        <v>72.28</v>
      </c>
    </row>
    <row r="3035" spans="1:4" x14ac:dyDescent="0.3">
      <c r="A3035">
        <v>3105</v>
      </c>
      <c r="B3035" s="1">
        <v>45557.027777777781</v>
      </c>
      <c r="C3035">
        <v>7.29</v>
      </c>
      <c r="D3035">
        <v>72.28</v>
      </c>
    </row>
    <row r="3036" spans="1:4" x14ac:dyDescent="0.3">
      <c r="A3036">
        <v>3106</v>
      </c>
      <c r="B3036" s="1">
        <v>45557.03125</v>
      </c>
      <c r="C3036">
        <v>7.27</v>
      </c>
      <c r="D3036">
        <v>72.28</v>
      </c>
    </row>
    <row r="3037" spans="1:4" x14ac:dyDescent="0.3">
      <c r="A3037">
        <v>3107</v>
      </c>
      <c r="B3037" s="1">
        <v>45557.034722222219</v>
      </c>
      <c r="C3037">
        <v>7.28</v>
      </c>
      <c r="D3037">
        <v>72.28</v>
      </c>
    </row>
    <row r="3038" spans="1:4" x14ac:dyDescent="0.3">
      <c r="A3038">
        <v>3108</v>
      </c>
      <c r="B3038" s="1">
        <v>45557.038194444445</v>
      </c>
      <c r="C3038">
        <v>7.28</v>
      </c>
      <c r="D3038">
        <v>72.28</v>
      </c>
    </row>
    <row r="3039" spans="1:4" x14ac:dyDescent="0.3">
      <c r="A3039">
        <v>3109</v>
      </c>
      <c r="B3039" s="1">
        <v>45557.041666666664</v>
      </c>
      <c r="C3039">
        <v>7.26</v>
      </c>
      <c r="D3039">
        <v>72.28</v>
      </c>
    </row>
    <row r="3040" spans="1:4" x14ac:dyDescent="0.3">
      <c r="A3040">
        <v>3110</v>
      </c>
      <c r="B3040" s="1">
        <v>45557.045138888891</v>
      </c>
      <c r="C3040">
        <v>7.25</v>
      </c>
      <c r="D3040">
        <v>72.28</v>
      </c>
    </row>
    <row r="3041" spans="1:4" x14ac:dyDescent="0.3">
      <c r="A3041">
        <v>3111</v>
      </c>
      <c r="B3041" s="1">
        <v>45557.048611111109</v>
      </c>
      <c r="C3041">
        <v>7.26</v>
      </c>
      <c r="D3041">
        <v>72.28</v>
      </c>
    </row>
    <row r="3042" spans="1:4" x14ac:dyDescent="0.3">
      <c r="A3042">
        <v>3112</v>
      </c>
      <c r="B3042" s="1">
        <v>45557.052083333336</v>
      </c>
      <c r="C3042">
        <v>7.26</v>
      </c>
      <c r="D3042">
        <v>72.28</v>
      </c>
    </row>
    <row r="3043" spans="1:4" x14ac:dyDescent="0.3">
      <c r="A3043">
        <v>3113</v>
      </c>
      <c r="B3043" s="1">
        <v>45557.055555555555</v>
      </c>
      <c r="C3043">
        <v>7.26</v>
      </c>
      <c r="D3043">
        <v>72.25</v>
      </c>
    </row>
    <row r="3044" spans="1:4" x14ac:dyDescent="0.3">
      <c r="A3044">
        <v>3114</v>
      </c>
      <c r="B3044" s="1">
        <v>45557.059027777781</v>
      </c>
      <c r="C3044">
        <v>7.25</v>
      </c>
      <c r="D3044">
        <v>72.25</v>
      </c>
    </row>
    <row r="3045" spans="1:4" x14ac:dyDescent="0.3">
      <c r="A3045">
        <v>3115</v>
      </c>
      <c r="B3045" s="1">
        <v>45557.0625</v>
      </c>
      <c r="C3045">
        <v>7.25</v>
      </c>
      <c r="D3045">
        <v>72.25</v>
      </c>
    </row>
    <row r="3046" spans="1:4" x14ac:dyDescent="0.3">
      <c r="A3046">
        <v>3116</v>
      </c>
      <c r="B3046" s="1">
        <v>45557.065972222219</v>
      </c>
      <c r="C3046">
        <v>7.25</v>
      </c>
      <c r="D3046">
        <v>72.25</v>
      </c>
    </row>
    <row r="3047" spans="1:4" x14ac:dyDescent="0.3">
      <c r="A3047">
        <v>3117</v>
      </c>
      <c r="B3047" s="1">
        <v>45557.069444444445</v>
      </c>
      <c r="C3047">
        <v>7.25</v>
      </c>
      <c r="D3047">
        <v>72.25</v>
      </c>
    </row>
    <row r="3048" spans="1:4" x14ac:dyDescent="0.3">
      <c r="A3048">
        <v>3118</v>
      </c>
      <c r="B3048" s="1">
        <v>45557.072916666664</v>
      </c>
      <c r="C3048">
        <v>7.25</v>
      </c>
      <c r="D3048">
        <v>72.25</v>
      </c>
    </row>
    <row r="3049" spans="1:4" x14ac:dyDescent="0.3">
      <c r="A3049">
        <v>3119</v>
      </c>
      <c r="B3049" s="1">
        <v>45557.076388888891</v>
      </c>
      <c r="C3049">
        <v>7.25</v>
      </c>
      <c r="D3049">
        <v>72.25</v>
      </c>
    </row>
    <row r="3050" spans="1:4" x14ac:dyDescent="0.3">
      <c r="A3050">
        <v>3120</v>
      </c>
      <c r="B3050" s="1">
        <v>45557.079861111109</v>
      </c>
      <c r="C3050">
        <v>7.24</v>
      </c>
      <c r="D3050">
        <v>72.25</v>
      </c>
    </row>
    <row r="3051" spans="1:4" x14ac:dyDescent="0.3">
      <c r="A3051">
        <v>3121</v>
      </c>
      <c r="B3051" s="1">
        <v>45557.083333333336</v>
      </c>
      <c r="C3051">
        <v>7.24</v>
      </c>
      <c r="D3051">
        <v>72.25</v>
      </c>
    </row>
    <row r="3052" spans="1:4" x14ac:dyDescent="0.3">
      <c r="A3052">
        <v>3122</v>
      </c>
      <c r="B3052" s="1">
        <v>45557.086805555555</v>
      </c>
      <c r="C3052">
        <v>7.24</v>
      </c>
      <c r="D3052">
        <v>72.25</v>
      </c>
    </row>
    <row r="3053" spans="1:4" x14ac:dyDescent="0.3">
      <c r="A3053">
        <v>3123</v>
      </c>
      <c r="B3053" s="1">
        <v>45557.090277777781</v>
      </c>
      <c r="C3053">
        <v>7.22</v>
      </c>
      <c r="D3053">
        <v>72.25</v>
      </c>
    </row>
    <row r="3054" spans="1:4" x14ac:dyDescent="0.3">
      <c r="A3054">
        <v>3124</v>
      </c>
      <c r="B3054" s="1">
        <v>45557.09375</v>
      </c>
      <c r="C3054">
        <v>7.22</v>
      </c>
      <c r="D3054">
        <v>72.25</v>
      </c>
    </row>
    <row r="3055" spans="1:4" x14ac:dyDescent="0.3">
      <c r="A3055">
        <v>3125</v>
      </c>
      <c r="B3055" s="1">
        <v>45557.097222222219</v>
      </c>
      <c r="C3055">
        <v>7.22</v>
      </c>
      <c r="D3055">
        <v>72.25</v>
      </c>
    </row>
    <row r="3056" spans="1:4" x14ac:dyDescent="0.3">
      <c r="A3056">
        <v>3126</v>
      </c>
      <c r="B3056" s="1">
        <v>45557.100694444445</v>
      </c>
      <c r="C3056">
        <v>7.22</v>
      </c>
      <c r="D3056">
        <v>72.25</v>
      </c>
    </row>
    <row r="3057" spans="1:4" x14ac:dyDescent="0.3">
      <c r="A3057">
        <v>3127</v>
      </c>
      <c r="B3057" s="1">
        <v>45557.104166666664</v>
      </c>
      <c r="C3057">
        <v>7.22</v>
      </c>
      <c r="D3057">
        <v>72.25</v>
      </c>
    </row>
    <row r="3058" spans="1:4" x14ac:dyDescent="0.3">
      <c r="A3058">
        <v>3128</v>
      </c>
      <c r="B3058" s="1">
        <v>45557.107638888891</v>
      </c>
      <c r="C3058">
        <v>7.22</v>
      </c>
      <c r="D3058">
        <v>72.25</v>
      </c>
    </row>
    <row r="3059" spans="1:4" x14ac:dyDescent="0.3">
      <c r="A3059">
        <v>3129</v>
      </c>
      <c r="B3059" s="1">
        <v>45557.111111111109</v>
      </c>
      <c r="C3059">
        <v>7.22</v>
      </c>
      <c r="D3059">
        <v>72.25</v>
      </c>
    </row>
    <row r="3060" spans="1:4" x14ac:dyDescent="0.3">
      <c r="A3060">
        <v>3130</v>
      </c>
      <c r="B3060" s="1">
        <v>45557.114583333336</v>
      </c>
      <c r="C3060">
        <v>7.22</v>
      </c>
      <c r="D3060">
        <v>72.25</v>
      </c>
    </row>
    <row r="3061" spans="1:4" x14ac:dyDescent="0.3">
      <c r="A3061">
        <v>3131</v>
      </c>
      <c r="B3061" s="1">
        <v>45557.118055555555</v>
      </c>
      <c r="C3061">
        <v>7.21</v>
      </c>
      <c r="D3061">
        <v>72.25</v>
      </c>
    </row>
    <row r="3062" spans="1:4" x14ac:dyDescent="0.3">
      <c r="A3062">
        <v>3132</v>
      </c>
      <c r="B3062" s="1">
        <v>45557.121527777781</v>
      </c>
      <c r="C3062">
        <v>7.21</v>
      </c>
      <c r="D3062">
        <v>72.25</v>
      </c>
    </row>
    <row r="3063" spans="1:4" x14ac:dyDescent="0.3">
      <c r="A3063">
        <v>3133</v>
      </c>
      <c r="B3063" s="1">
        <v>45557.125</v>
      </c>
      <c r="C3063">
        <v>7.2</v>
      </c>
      <c r="D3063">
        <v>72.25</v>
      </c>
    </row>
    <row r="3064" spans="1:4" x14ac:dyDescent="0.3">
      <c r="A3064">
        <v>3134</v>
      </c>
      <c r="B3064" s="1">
        <v>45557.128472222219</v>
      </c>
      <c r="C3064">
        <v>7.2</v>
      </c>
      <c r="D3064">
        <v>72.25</v>
      </c>
    </row>
    <row r="3065" spans="1:4" x14ac:dyDescent="0.3">
      <c r="A3065">
        <v>3135</v>
      </c>
      <c r="B3065" s="1">
        <v>45557.131944444445</v>
      </c>
      <c r="C3065">
        <v>7.2</v>
      </c>
      <c r="D3065">
        <v>72.25</v>
      </c>
    </row>
    <row r="3066" spans="1:4" x14ac:dyDescent="0.3">
      <c r="A3066">
        <v>3136</v>
      </c>
      <c r="B3066" s="1">
        <v>45557.135416666664</v>
      </c>
      <c r="C3066">
        <v>7.2</v>
      </c>
      <c r="D3066">
        <v>72.25</v>
      </c>
    </row>
    <row r="3067" spans="1:4" x14ac:dyDescent="0.3">
      <c r="A3067">
        <v>3137</v>
      </c>
      <c r="B3067" s="1">
        <v>45557.138888888891</v>
      </c>
      <c r="C3067">
        <v>7.2</v>
      </c>
      <c r="D3067">
        <v>72.25</v>
      </c>
    </row>
    <row r="3068" spans="1:4" x14ac:dyDescent="0.3">
      <c r="A3068">
        <v>3138</v>
      </c>
      <c r="B3068" s="1">
        <v>45557.142361111109</v>
      </c>
      <c r="C3068">
        <v>7.2</v>
      </c>
      <c r="D3068">
        <v>72.25</v>
      </c>
    </row>
    <row r="3069" spans="1:4" x14ac:dyDescent="0.3">
      <c r="A3069">
        <v>3139</v>
      </c>
      <c r="B3069" s="1">
        <v>45557.145833333336</v>
      </c>
      <c r="C3069">
        <v>7.18</v>
      </c>
      <c r="D3069">
        <v>72.25</v>
      </c>
    </row>
    <row r="3070" spans="1:4" x14ac:dyDescent="0.3">
      <c r="A3070">
        <v>3140</v>
      </c>
      <c r="B3070" s="1">
        <v>45557.149305555555</v>
      </c>
      <c r="C3070">
        <v>7.2</v>
      </c>
      <c r="D3070">
        <v>72.25</v>
      </c>
    </row>
    <row r="3071" spans="1:4" x14ac:dyDescent="0.3">
      <c r="A3071">
        <v>3141</v>
      </c>
      <c r="B3071" s="1">
        <v>45557.152777777781</v>
      </c>
      <c r="C3071">
        <v>7.19</v>
      </c>
      <c r="D3071">
        <v>72.25</v>
      </c>
    </row>
    <row r="3072" spans="1:4" x14ac:dyDescent="0.3">
      <c r="A3072">
        <v>3142</v>
      </c>
      <c r="B3072" s="1">
        <v>45557.15625</v>
      </c>
      <c r="C3072">
        <v>7.19</v>
      </c>
      <c r="D3072">
        <v>72.25</v>
      </c>
    </row>
    <row r="3073" spans="1:5" x14ac:dyDescent="0.3">
      <c r="A3073">
        <v>3143</v>
      </c>
      <c r="B3073" s="1">
        <v>45557.159722222219</v>
      </c>
      <c r="C3073">
        <v>7.18</v>
      </c>
      <c r="D3073">
        <v>72.25</v>
      </c>
    </row>
    <row r="3074" spans="1:5" x14ac:dyDescent="0.3">
      <c r="A3074">
        <v>3144</v>
      </c>
      <c r="B3074" s="1">
        <v>45557.163194444445</v>
      </c>
      <c r="C3074">
        <v>7.18</v>
      </c>
      <c r="D3074">
        <v>72.25</v>
      </c>
    </row>
    <row r="3075" spans="1:5" x14ac:dyDescent="0.3">
      <c r="A3075">
        <v>3145</v>
      </c>
      <c r="B3075" s="1">
        <v>45557.166666666664</v>
      </c>
      <c r="C3075">
        <v>7.19</v>
      </c>
      <c r="D3075">
        <v>72.25</v>
      </c>
    </row>
    <row r="3076" spans="1:5" x14ac:dyDescent="0.3">
      <c r="A3076">
        <v>3146</v>
      </c>
      <c r="B3076" s="1">
        <v>45557.170138888891</v>
      </c>
      <c r="C3076">
        <v>7.18</v>
      </c>
      <c r="D3076">
        <v>72.25</v>
      </c>
    </row>
    <row r="3077" spans="1:5" x14ac:dyDescent="0.3">
      <c r="A3077">
        <v>3147</v>
      </c>
      <c r="B3077" s="1">
        <v>45557.173611111109</v>
      </c>
      <c r="C3077">
        <v>7.18</v>
      </c>
      <c r="D3077">
        <v>72.209999999999994</v>
      </c>
    </row>
    <row r="3078" spans="1:5" x14ac:dyDescent="0.3">
      <c r="A3078">
        <v>3148</v>
      </c>
      <c r="B3078" s="1">
        <v>45557.177083333336</v>
      </c>
      <c r="C3078">
        <v>7.18</v>
      </c>
      <c r="D3078">
        <v>72.209999999999994</v>
      </c>
    </row>
    <row r="3079" spans="1:5" x14ac:dyDescent="0.3">
      <c r="A3079">
        <v>3149</v>
      </c>
      <c r="B3079" s="1">
        <v>45557.180555555555</v>
      </c>
      <c r="C3079">
        <v>7.17</v>
      </c>
      <c r="D3079">
        <v>72.209999999999994</v>
      </c>
    </row>
    <row r="3080" spans="1:5" x14ac:dyDescent="0.3">
      <c r="A3080">
        <v>3150</v>
      </c>
      <c r="B3080" s="1">
        <v>45557.184027777781</v>
      </c>
      <c r="C3080">
        <v>7.18</v>
      </c>
      <c r="D3080">
        <v>72.209999999999994</v>
      </c>
    </row>
    <row r="3081" spans="1:5" s="2" customFormat="1" x14ac:dyDescent="0.3">
      <c r="A3081" s="2">
        <v>3151</v>
      </c>
      <c r="B3081" s="3">
        <v>45557.1875</v>
      </c>
      <c r="C3081" s="2">
        <v>7.49</v>
      </c>
      <c r="D3081" s="2">
        <v>72.180000000000007</v>
      </c>
      <c r="E3081" s="2" t="s">
        <v>14</v>
      </c>
    </row>
    <row r="3082" spans="1:5" x14ac:dyDescent="0.3">
      <c r="A3082">
        <v>3152</v>
      </c>
      <c r="B3082" s="1">
        <v>45557.190972222219</v>
      </c>
      <c r="C3082">
        <v>7.48</v>
      </c>
      <c r="D3082">
        <v>72.180000000000007</v>
      </c>
    </row>
    <row r="3083" spans="1:5" x14ac:dyDescent="0.3">
      <c r="A3083">
        <v>3153</v>
      </c>
      <c r="B3083" s="1">
        <v>45557.194444444445</v>
      </c>
      <c r="C3083">
        <v>7.48</v>
      </c>
      <c r="D3083">
        <v>72.180000000000007</v>
      </c>
    </row>
    <row r="3084" spans="1:5" x14ac:dyDescent="0.3">
      <c r="A3084">
        <v>3154</v>
      </c>
      <c r="B3084" s="1">
        <v>45557.197916666664</v>
      </c>
      <c r="C3084">
        <v>7.48</v>
      </c>
      <c r="D3084">
        <v>72.180000000000007</v>
      </c>
    </row>
    <row r="3085" spans="1:5" x14ac:dyDescent="0.3">
      <c r="A3085">
        <v>3155</v>
      </c>
      <c r="B3085" s="1">
        <v>45557.201388888891</v>
      </c>
      <c r="C3085">
        <v>7.47</v>
      </c>
      <c r="D3085">
        <v>72.14</v>
      </c>
    </row>
    <row r="3086" spans="1:5" x14ac:dyDescent="0.3">
      <c r="A3086">
        <v>3156</v>
      </c>
      <c r="B3086" s="1">
        <v>45557.204861111109</v>
      </c>
      <c r="C3086">
        <v>7.48</v>
      </c>
      <c r="D3086">
        <v>72.180000000000007</v>
      </c>
    </row>
    <row r="3087" spans="1:5" x14ac:dyDescent="0.3">
      <c r="A3087">
        <v>3157</v>
      </c>
      <c r="B3087" s="1">
        <v>45557.208333333336</v>
      </c>
      <c r="C3087">
        <v>7.47</v>
      </c>
      <c r="D3087">
        <v>72.180000000000007</v>
      </c>
    </row>
    <row r="3088" spans="1:5" x14ac:dyDescent="0.3">
      <c r="A3088">
        <v>3158</v>
      </c>
      <c r="B3088" s="1">
        <v>45557.211805555555</v>
      </c>
      <c r="C3088">
        <v>7.47</v>
      </c>
      <c r="D3088">
        <v>72.14</v>
      </c>
    </row>
    <row r="3089" spans="1:4" x14ac:dyDescent="0.3">
      <c r="A3089">
        <v>3159</v>
      </c>
      <c r="B3089" s="1">
        <v>45557.215277777781</v>
      </c>
      <c r="C3089">
        <v>7.47</v>
      </c>
      <c r="D3089">
        <v>72.14</v>
      </c>
    </row>
    <row r="3090" spans="1:4" x14ac:dyDescent="0.3">
      <c r="A3090">
        <v>3160</v>
      </c>
      <c r="B3090" s="1">
        <v>45557.21875</v>
      </c>
      <c r="C3090">
        <v>7.47</v>
      </c>
      <c r="D3090">
        <v>72.14</v>
      </c>
    </row>
    <row r="3091" spans="1:4" x14ac:dyDescent="0.3">
      <c r="A3091">
        <v>3161</v>
      </c>
      <c r="B3091" s="1">
        <v>45557.222222222219</v>
      </c>
      <c r="C3091">
        <v>7.45</v>
      </c>
      <c r="D3091">
        <v>72.14</v>
      </c>
    </row>
    <row r="3092" spans="1:4" x14ac:dyDescent="0.3">
      <c r="A3092">
        <v>3162</v>
      </c>
      <c r="B3092" s="1">
        <v>45557.225694444445</v>
      </c>
      <c r="C3092">
        <v>7.45</v>
      </c>
      <c r="D3092">
        <v>72.14</v>
      </c>
    </row>
    <row r="3093" spans="1:4" x14ac:dyDescent="0.3">
      <c r="A3093">
        <v>3163</v>
      </c>
      <c r="B3093" s="1">
        <v>45557.229166666664</v>
      </c>
      <c r="C3093">
        <v>7.43</v>
      </c>
      <c r="D3093">
        <v>72.14</v>
      </c>
    </row>
    <row r="3094" spans="1:4" x14ac:dyDescent="0.3">
      <c r="A3094">
        <v>3164</v>
      </c>
      <c r="B3094" s="1">
        <v>45557.232638888891</v>
      </c>
      <c r="C3094">
        <v>7.43</v>
      </c>
      <c r="D3094">
        <v>72.14</v>
      </c>
    </row>
    <row r="3095" spans="1:4" x14ac:dyDescent="0.3">
      <c r="A3095">
        <v>3165</v>
      </c>
      <c r="B3095" s="1">
        <v>45557.236111111109</v>
      </c>
      <c r="C3095">
        <v>7.42</v>
      </c>
      <c r="D3095">
        <v>72.14</v>
      </c>
    </row>
    <row r="3096" spans="1:4" x14ac:dyDescent="0.3">
      <c r="A3096">
        <v>3166</v>
      </c>
      <c r="B3096" s="1">
        <v>45557.239583333336</v>
      </c>
      <c r="C3096">
        <v>7.42</v>
      </c>
      <c r="D3096">
        <v>72.14</v>
      </c>
    </row>
    <row r="3097" spans="1:4" x14ac:dyDescent="0.3">
      <c r="A3097">
        <v>3167</v>
      </c>
      <c r="B3097" s="1">
        <v>45557.243055555555</v>
      </c>
      <c r="C3097">
        <v>7.42</v>
      </c>
      <c r="D3097">
        <v>72.14</v>
      </c>
    </row>
    <row r="3098" spans="1:4" x14ac:dyDescent="0.3">
      <c r="A3098">
        <v>3168</v>
      </c>
      <c r="B3098" s="1">
        <v>45557.246527777781</v>
      </c>
      <c r="C3098">
        <v>7.41</v>
      </c>
      <c r="D3098">
        <v>72.14</v>
      </c>
    </row>
    <row r="3099" spans="1:4" x14ac:dyDescent="0.3">
      <c r="A3099">
        <v>3169</v>
      </c>
      <c r="B3099" s="1">
        <v>45557.25</v>
      </c>
      <c r="C3099">
        <v>7.41</v>
      </c>
      <c r="D3099">
        <v>72.14</v>
      </c>
    </row>
    <row r="3100" spans="1:4" x14ac:dyDescent="0.3">
      <c r="A3100">
        <v>3170</v>
      </c>
      <c r="B3100" s="1">
        <v>45557.253472222219</v>
      </c>
      <c r="C3100">
        <v>7.41</v>
      </c>
      <c r="D3100">
        <v>72.14</v>
      </c>
    </row>
    <row r="3101" spans="1:4" x14ac:dyDescent="0.3">
      <c r="A3101">
        <v>3171</v>
      </c>
      <c r="B3101" s="1">
        <v>45557.256944444445</v>
      </c>
      <c r="C3101">
        <v>7.42</v>
      </c>
      <c r="D3101">
        <v>72.14</v>
      </c>
    </row>
    <row r="3102" spans="1:4" x14ac:dyDescent="0.3">
      <c r="A3102">
        <v>3172</v>
      </c>
      <c r="B3102" s="1">
        <v>45557.260416666664</v>
      </c>
      <c r="C3102">
        <v>7.41</v>
      </c>
      <c r="D3102">
        <v>72.14</v>
      </c>
    </row>
    <row r="3103" spans="1:4" x14ac:dyDescent="0.3">
      <c r="A3103">
        <v>3173</v>
      </c>
      <c r="B3103" s="1">
        <v>45557.263888888891</v>
      </c>
      <c r="C3103">
        <v>7.42</v>
      </c>
      <c r="D3103">
        <v>72.14</v>
      </c>
    </row>
    <row r="3104" spans="1:4" x14ac:dyDescent="0.3">
      <c r="A3104">
        <v>3174</v>
      </c>
      <c r="B3104" s="1">
        <v>45557.267361111109</v>
      </c>
      <c r="C3104">
        <v>7.4</v>
      </c>
      <c r="D3104">
        <v>72.14</v>
      </c>
    </row>
    <row r="3105" spans="1:4" x14ac:dyDescent="0.3">
      <c r="A3105">
        <v>3175</v>
      </c>
      <c r="B3105" s="1">
        <v>45557.270833333336</v>
      </c>
      <c r="C3105">
        <v>7.41</v>
      </c>
      <c r="D3105">
        <v>72.14</v>
      </c>
    </row>
    <row r="3106" spans="1:4" x14ac:dyDescent="0.3">
      <c r="A3106">
        <v>3176</v>
      </c>
      <c r="B3106" s="1">
        <v>45557.274305555555</v>
      </c>
      <c r="C3106">
        <v>7.4</v>
      </c>
      <c r="D3106">
        <v>72.099999999999994</v>
      </c>
    </row>
    <row r="3107" spans="1:4" x14ac:dyDescent="0.3">
      <c r="A3107">
        <v>3177</v>
      </c>
      <c r="B3107" s="1">
        <v>45557.277777777781</v>
      </c>
      <c r="C3107">
        <v>7.4</v>
      </c>
      <c r="D3107">
        <v>72.099999999999994</v>
      </c>
    </row>
    <row r="3108" spans="1:4" x14ac:dyDescent="0.3">
      <c r="A3108">
        <v>3178</v>
      </c>
      <c r="B3108" s="1">
        <v>45557.28125</v>
      </c>
      <c r="C3108">
        <v>7.39</v>
      </c>
      <c r="D3108">
        <v>72.099999999999994</v>
      </c>
    </row>
    <row r="3109" spans="1:4" x14ac:dyDescent="0.3">
      <c r="A3109">
        <v>3179</v>
      </c>
      <c r="B3109" s="1">
        <v>45557.284722222219</v>
      </c>
      <c r="C3109">
        <v>7.39</v>
      </c>
      <c r="D3109">
        <v>72.099999999999994</v>
      </c>
    </row>
    <row r="3110" spans="1:4" x14ac:dyDescent="0.3">
      <c r="A3110">
        <v>3180</v>
      </c>
      <c r="B3110" s="1">
        <v>45557.288194444445</v>
      </c>
      <c r="C3110">
        <v>7.39</v>
      </c>
      <c r="D3110">
        <v>72.099999999999994</v>
      </c>
    </row>
    <row r="3111" spans="1:4" x14ac:dyDescent="0.3">
      <c r="A3111">
        <v>3181</v>
      </c>
      <c r="B3111" s="1">
        <v>45557.291666666664</v>
      </c>
      <c r="C3111">
        <v>7.39</v>
      </c>
      <c r="D3111">
        <v>72.099999999999994</v>
      </c>
    </row>
    <row r="3112" spans="1:4" x14ac:dyDescent="0.3">
      <c r="A3112">
        <v>3182</v>
      </c>
      <c r="B3112" s="1">
        <v>45557.295138888891</v>
      </c>
      <c r="C3112">
        <v>7.39</v>
      </c>
      <c r="D3112">
        <v>72.099999999999994</v>
      </c>
    </row>
    <row r="3113" spans="1:4" x14ac:dyDescent="0.3">
      <c r="A3113">
        <v>3183</v>
      </c>
      <c r="B3113" s="1">
        <v>45557.298611111109</v>
      </c>
      <c r="C3113">
        <v>7.38</v>
      </c>
      <c r="D3113">
        <v>72.099999999999994</v>
      </c>
    </row>
    <row r="3114" spans="1:4" x14ac:dyDescent="0.3">
      <c r="A3114">
        <v>3184</v>
      </c>
      <c r="B3114" s="1">
        <v>45557.302083333336</v>
      </c>
      <c r="C3114">
        <v>7.37</v>
      </c>
      <c r="D3114">
        <v>72.099999999999994</v>
      </c>
    </row>
    <row r="3115" spans="1:4" x14ac:dyDescent="0.3">
      <c r="A3115">
        <v>3185</v>
      </c>
      <c r="B3115" s="1">
        <v>45557.305555555555</v>
      </c>
      <c r="C3115">
        <v>7.39</v>
      </c>
      <c r="D3115">
        <v>72.069999999999993</v>
      </c>
    </row>
    <row r="3116" spans="1:4" x14ac:dyDescent="0.3">
      <c r="A3116">
        <v>3186</v>
      </c>
      <c r="B3116" s="1">
        <v>45557.309027777781</v>
      </c>
      <c r="C3116">
        <v>7.37</v>
      </c>
      <c r="D3116">
        <v>72.069999999999993</v>
      </c>
    </row>
    <row r="3117" spans="1:4" x14ac:dyDescent="0.3">
      <c r="A3117">
        <v>3187</v>
      </c>
      <c r="B3117" s="1">
        <v>45557.3125</v>
      </c>
      <c r="C3117">
        <v>7.36</v>
      </c>
      <c r="D3117">
        <v>72.069999999999993</v>
      </c>
    </row>
    <row r="3118" spans="1:4" x14ac:dyDescent="0.3">
      <c r="A3118">
        <v>3188</v>
      </c>
      <c r="B3118" s="1">
        <v>45557.315972222219</v>
      </c>
      <c r="C3118">
        <v>7.37</v>
      </c>
      <c r="D3118">
        <v>72.069999999999993</v>
      </c>
    </row>
    <row r="3119" spans="1:4" x14ac:dyDescent="0.3">
      <c r="A3119">
        <v>3189</v>
      </c>
      <c r="B3119" s="1">
        <v>45557.319444444445</v>
      </c>
      <c r="C3119">
        <v>7.36</v>
      </c>
      <c r="D3119">
        <v>72.069999999999993</v>
      </c>
    </row>
    <row r="3120" spans="1:4" x14ac:dyDescent="0.3">
      <c r="A3120">
        <v>3190</v>
      </c>
      <c r="B3120" s="1">
        <v>45557.322916666664</v>
      </c>
      <c r="C3120">
        <v>7.34</v>
      </c>
      <c r="D3120">
        <v>72.069999999999993</v>
      </c>
    </row>
    <row r="3121" spans="1:4" x14ac:dyDescent="0.3">
      <c r="A3121">
        <v>3191</v>
      </c>
      <c r="B3121" s="1">
        <v>45557.326388888891</v>
      </c>
      <c r="C3121">
        <v>7.34</v>
      </c>
      <c r="D3121">
        <v>72.069999999999993</v>
      </c>
    </row>
    <row r="3122" spans="1:4" x14ac:dyDescent="0.3">
      <c r="A3122">
        <v>3192</v>
      </c>
      <c r="B3122" s="1">
        <v>45557.329861111109</v>
      </c>
      <c r="C3122">
        <v>7.34</v>
      </c>
      <c r="D3122">
        <v>72.069999999999993</v>
      </c>
    </row>
    <row r="3123" spans="1:4" x14ac:dyDescent="0.3">
      <c r="A3123">
        <v>3193</v>
      </c>
      <c r="B3123" s="1">
        <v>45557.333333333336</v>
      </c>
      <c r="C3123">
        <v>7.34</v>
      </c>
      <c r="D3123">
        <v>72.069999999999993</v>
      </c>
    </row>
    <row r="3124" spans="1:4" x14ac:dyDescent="0.3">
      <c r="A3124">
        <v>3194</v>
      </c>
      <c r="B3124" s="1">
        <v>45557.336805555555</v>
      </c>
      <c r="C3124">
        <v>7.36</v>
      </c>
      <c r="D3124">
        <v>72.069999999999993</v>
      </c>
    </row>
    <row r="3125" spans="1:4" x14ac:dyDescent="0.3">
      <c r="A3125">
        <v>3195</v>
      </c>
      <c r="B3125" s="1">
        <v>45557.340277777781</v>
      </c>
      <c r="C3125">
        <v>7.33</v>
      </c>
      <c r="D3125">
        <v>72.069999999999993</v>
      </c>
    </row>
    <row r="3126" spans="1:4" x14ac:dyDescent="0.3">
      <c r="A3126">
        <v>3196</v>
      </c>
      <c r="B3126" s="1">
        <v>45557.34375</v>
      </c>
      <c r="C3126">
        <v>7.32</v>
      </c>
      <c r="D3126">
        <v>72.069999999999993</v>
      </c>
    </row>
    <row r="3127" spans="1:4" x14ac:dyDescent="0.3">
      <c r="A3127">
        <v>3197</v>
      </c>
      <c r="B3127" s="1">
        <v>45557.347222222219</v>
      </c>
      <c r="C3127">
        <v>7.33</v>
      </c>
      <c r="D3127">
        <v>72.069999999999993</v>
      </c>
    </row>
    <row r="3128" spans="1:4" x14ac:dyDescent="0.3">
      <c r="A3128">
        <v>3198</v>
      </c>
      <c r="B3128" s="1">
        <v>45557.350694444445</v>
      </c>
      <c r="C3128">
        <v>7.33</v>
      </c>
      <c r="D3128">
        <v>72.069999999999993</v>
      </c>
    </row>
    <row r="3129" spans="1:4" x14ac:dyDescent="0.3">
      <c r="A3129">
        <v>3199</v>
      </c>
      <c r="B3129" s="1">
        <v>45557.354166666664</v>
      </c>
      <c r="C3129">
        <v>7.31</v>
      </c>
      <c r="D3129">
        <v>72.069999999999993</v>
      </c>
    </row>
    <row r="3130" spans="1:4" x14ac:dyDescent="0.3">
      <c r="A3130">
        <v>3200</v>
      </c>
      <c r="B3130" s="1">
        <v>45557.357638888891</v>
      </c>
      <c r="C3130">
        <v>7.34</v>
      </c>
      <c r="D3130">
        <v>72.069999999999993</v>
      </c>
    </row>
    <row r="3131" spans="1:4" x14ac:dyDescent="0.3">
      <c r="A3131">
        <v>3201</v>
      </c>
      <c r="B3131" s="1">
        <v>45557.361111111109</v>
      </c>
      <c r="C3131">
        <v>7.32</v>
      </c>
      <c r="D3131">
        <v>72.03</v>
      </c>
    </row>
    <row r="3132" spans="1:4" x14ac:dyDescent="0.3">
      <c r="A3132">
        <v>3202</v>
      </c>
      <c r="B3132" s="1">
        <v>45557.364583333336</v>
      </c>
      <c r="C3132">
        <v>7.31</v>
      </c>
      <c r="D3132">
        <v>72.03</v>
      </c>
    </row>
    <row r="3133" spans="1:4" x14ac:dyDescent="0.3">
      <c r="A3133">
        <v>3203</v>
      </c>
      <c r="B3133" s="1">
        <v>45557.368055555555</v>
      </c>
      <c r="C3133">
        <v>7.32</v>
      </c>
      <c r="D3133">
        <v>72.03</v>
      </c>
    </row>
    <row r="3134" spans="1:4" x14ac:dyDescent="0.3">
      <c r="A3134">
        <v>3204</v>
      </c>
      <c r="B3134" s="1">
        <v>45557.371527777781</v>
      </c>
      <c r="C3134">
        <v>7.31</v>
      </c>
      <c r="D3134">
        <v>72.03</v>
      </c>
    </row>
    <row r="3135" spans="1:4" x14ac:dyDescent="0.3">
      <c r="A3135">
        <v>3205</v>
      </c>
      <c r="B3135" s="1">
        <v>45557.375</v>
      </c>
      <c r="C3135">
        <v>7.3</v>
      </c>
      <c r="D3135">
        <v>72.03</v>
      </c>
    </row>
    <row r="3136" spans="1:4" x14ac:dyDescent="0.3">
      <c r="A3136">
        <v>3206</v>
      </c>
      <c r="B3136" s="1">
        <v>45557.378472222219</v>
      </c>
      <c r="C3136">
        <v>7.28</v>
      </c>
      <c r="D3136">
        <v>72.03</v>
      </c>
    </row>
    <row r="3137" spans="1:4" x14ac:dyDescent="0.3">
      <c r="A3137">
        <v>3207</v>
      </c>
      <c r="B3137" s="1">
        <v>45557.381944444445</v>
      </c>
      <c r="C3137">
        <v>7.31</v>
      </c>
      <c r="D3137">
        <v>72.03</v>
      </c>
    </row>
    <row r="3138" spans="1:4" x14ac:dyDescent="0.3">
      <c r="A3138">
        <v>3208</v>
      </c>
      <c r="B3138" s="1">
        <v>45557.385416666664</v>
      </c>
      <c r="C3138">
        <v>7.3</v>
      </c>
      <c r="D3138">
        <v>72.03</v>
      </c>
    </row>
    <row r="3139" spans="1:4" x14ac:dyDescent="0.3">
      <c r="A3139">
        <v>3209</v>
      </c>
      <c r="B3139" s="1">
        <v>45557.388888888891</v>
      </c>
      <c r="C3139">
        <v>7.31</v>
      </c>
      <c r="D3139">
        <v>72.03</v>
      </c>
    </row>
    <row r="3140" spans="1:4" x14ac:dyDescent="0.3">
      <c r="A3140">
        <v>3210</v>
      </c>
      <c r="B3140" s="1">
        <v>45557.392361111109</v>
      </c>
      <c r="C3140">
        <v>7.31</v>
      </c>
      <c r="D3140">
        <v>72.03</v>
      </c>
    </row>
    <row r="3141" spans="1:4" x14ac:dyDescent="0.3">
      <c r="A3141">
        <v>3211</v>
      </c>
      <c r="B3141" s="1">
        <v>45557.395833333336</v>
      </c>
      <c r="C3141">
        <v>7.32</v>
      </c>
      <c r="D3141">
        <v>72.03</v>
      </c>
    </row>
    <row r="3142" spans="1:4" x14ac:dyDescent="0.3">
      <c r="A3142">
        <v>3212</v>
      </c>
      <c r="B3142" s="1">
        <v>45557.399305555555</v>
      </c>
      <c r="C3142">
        <v>7.31</v>
      </c>
      <c r="D3142">
        <v>72.03</v>
      </c>
    </row>
    <row r="3143" spans="1:4" x14ac:dyDescent="0.3">
      <c r="A3143">
        <v>3213</v>
      </c>
      <c r="B3143" s="1">
        <v>45557.402777777781</v>
      </c>
      <c r="C3143">
        <v>7.3</v>
      </c>
      <c r="D3143">
        <v>72</v>
      </c>
    </row>
    <row r="3144" spans="1:4" x14ac:dyDescent="0.3">
      <c r="A3144">
        <v>3214</v>
      </c>
      <c r="B3144" s="1">
        <v>45557.40625</v>
      </c>
      <c r="C3144">
        <v>7.31</v>
      </c>
      <c r="D3144">
        <v>72</v>
      </c>
    </row>
    <row r="3145" spans="1:4" x14ac:dyDescent="0.3">
      <c r="A3145">
        <v>3215</v>
      </c>
      <c r="B3145" s="1">
        <v>45557.409722222219</v>
      </c>
      <c r="C3145">
        <v>7.3</v>
      </c>
      <c r="D3145">
        <v>72</v>
      </c>
    </row>
    <row r="3146" spans="1:4" x14ac:dyDescent="0.3">
      <c r="A3146">
        <v>3216</v>
      </c>
      <c r="B3146" s="1">
        <v>45557.413194444445</v>
      </c>
      <c r="C3146">
        <v>7.3</v>
      </c>
      <c r="D3146">
        <v>72</v>
      </c>
    </row>
    <row r="3147" spans="1:4" x14ac:dyDescent="0.3">
      <c r="A3147">
        <v>3217</v>
      </c>
      <c r="B3147" s="1">
        <v>45557.416666666664</v>
      </c>
      <c r="C3147">
        <v>7.29</v>
      </c>
      <c r="D3147">
        <v>72</v>
      </c>
    </row>
    <row r="3148" spans="1:4" x14ac:dyDescent="0.3">
      <c r="A3148">
        <v>3218</v>
      </c>
      <c r="B3148" s="1">
        <v>45557.420138888891</v>
      </c>
      <c r="C3148">
        <v>7.29</v>
      </c>
      <c r="D3148">
        <v>72</v>
      </c>
    </row>
    <row r="3149" spans="1:4" x14ac:dyDescent="0.3">
      <c r="A3149">
        <v>3219</v>
      </c>
      <c r="B3149" s="1">
        <v>45557.423611111109</v>
      </c>
      <c r="C3149">
        <v>7.29</v>
      </c>
      <c r="D3149">
        <v>72</v>
      </c>
    </row>
    <row r="3150" spans="1:4" x14ac:dyDescent="0.3">
      <c r="A3150">
        <v>3220</v>
      </c>
      <c r="B3150" s="1">
        <v>45557.427083333336</v>
      </c>
      <c r="C3150">
        <v>7.29</v>
      </c>
      <c r="D3150">
        <v>72</v>
      </c>
    </row>
    <row r="3151" spans="1:4" x14ac:dyDescent="0.3">
      <c r="A3151">
        <v>3221</v>
      </c>
      <c r="B3151" s="1">
        <v>45557.430555555555</v>
      </c>
      <c r="C3151">
        <v>7.3</v>
      </c>
      <c r="D3151">
        <v>72</v>
      </c>
    </row>
    <row r="3152" spans="1:4" x14ac:dyDescent="0.3">
      <c r="A3152">
        <v>3222</v>
      </c>
      <c r="B3152" s="1">
        <v>45557.434027777781</v>
      </c>
      <c r="C3152">
        <v>7.29</v>
      </c>
      <c r="D3152">
        <v>72</v>
      </c>
    </row>
    <row r="3153" spans="1:5" s="2" customFormat="1" x14ac:dyDescent="0.3">
      <c r="A3153" s="2">
        <v>3223</v>
      </c>
      <c r="B3153" s="3">
        <v>45557.4375</v>
      </c>
      <c r="C3153" s="2">
        <v>7.27</v>
      </c>
      <c r="D3153" s="2">
        <v>72</v>
      </c>
      <c r="E3153" s="2" t="s">
        <v>14</v>
      </c>
    </row>
    <row r="3154" spans="1:5" x14ac:dyDescent="0.3">
      <c r="A3154">
        <v>3224</v>
      </c>
      <c r="B3154" s="1">
        <v>45557.440972222219</v>
      </c>
      <c r="C3154">
        <v>7.26</v>
      </c>
      <c r="D3154">
        <v>72</v>
      </c>
    </row>
    <row r="3155" spans="1:5" x14ac:dyDescent="0.3">
      <c r="A3155">
        <v>3225</v>
      </c>
      <c r="B3155" s="1">
        <v>45557.444444444445</v>
      </c>
      <c r="C3155">
        <v>7.27</v>
      </c>
      <c r="D3155">
        <v>72</v>
      </c>
    </row>
    <row r="3156" spans="1:5" x14ac:dyDescent="0.3">
      <c r="A3156">
        <v>3226</v>
      </c>
      <c r="B3156" s="1">
        <v>45557.447916666664</v>
      </c>
      <c r="C3156">
        <v>7.27</v>
      </c>
      <c r="D3156">
        <v>72</v>
      </c>
    </row>
    <row r="3157" spans="1:5" x14ac:dyDescent="0.3">
      <c r="A3157">
        <v>3227</v>
      </c>
      <c r="B3157" s="1">
        <v>45557.451388888891</v>
      </c>
      <c r="C3157">
        <v>7.27</v>
      </c>
      <c r="D3157">
        <v>72</v>
      </c>
    </row>
    <row r="3158" spans="1:5" x14ac:dyDescent="0.3">
      <c r="A3158">
        <v>3228</v>
      </c>
      <c r="B3158" s="1">
        <v>45557.454861111109</v>
      </c>
      <c r="C3158">
        <v>7.26</v>
      </c>
      <c r="D3158">
        <v>72</v>
      </c>
    </row>
    <row r="3159" spans="1:5" x14ac:dyDescent="0.3">
      <c r="A3159">
        <v>3229</v>
      </c>
      <c r="B3159" s="1">
        <v>45557.458333333336</v>
      </c>
      <c r="C3159">
        <v>7.26</v>
      </c>
      <c r="D3159">
        <v>72</v>
      </c>
    </row>
    <row r="3160" spans="1:5" x14ac:dyDescent="0.3">
      <c r="A3160">
        <v>3230</v>
      </c>
      <c r="B3160" s="1">
        <v>45557.461805555555</v>
      </c>
      <c r="C3160">
        <v>7.26</v>
      </c>
      <c r="D3160">
        <v>72</v>
      </c>
    </row>
    <row r="3161" spans="1:5" x14ac:dyDescent="0.3">
      <c r="A3161">
        <v>3231</v>
      </c>
      <c r="B3161" s="1">
        <v>45557.465277777781</v>
      </c>
      <c r="C3161">
        <v>7.25</v>
      </c>
      <c r="D3161">
        <v>72</v>
      </c>
    </row>
    <row r="3162" spans="1:5" x14ac:dyDescent="0.3">
      <c r="A3162">
        <v>3232</v>
      </c>
      <c r="B3162" s="1">
        <v>45557.46875</v>
      </c>
      <c r="C3162">
        <v>7.25</v>
      </c>
      <c r="D3162">
        <v>72</v>
      </c>
    </row>
    <row r="3163" spans="1:5" x14ac:dyDescent="0.3">
      <c r="A3163">
        <v>3233</v>
      </c>
      <c r="B3163" s="1">
        <v>45557.472222222219</v>
      </c>
      <c r="C3163">
        <v>7.24</v>
      </c>
      <c r="D3163">
        <v>72</v>
      </c>
    </row>
    <row r="3164" spans="1:5" x14ac:dyDescent="0.3">
      <c r="A3164">
        <v>3234</v>
      </c>
      <c r="B3164" s="1">
        <v>45557.475694444445</v>
      </c>
      <c r="C3164">
        <v>7.24</v>
      </c>
      <c r="D3164">
        <v>72</v>
      </c>
    </row>
    <row r="3165" spans="1:5" x14ac:dyDescent="0.3">
      <c r="A3165">
        <v>3235</v>
      </c>
      <c r="B3165" s="1">
        <v>45557.479166666664</v>
      </c>
      <c r="C3165">
        <v>7.24</v>
      </c>
      <c r="D3165">
        <v>72</v>
      </c>
    </row>
    <row r="3166" spans="1:5" x14ac:dyDescent="0.3">
      <c r="A3166">
        <v>3236</v>
      </c>
      <c r="B3166" s="1">
        <v>45557.482638888891</v>
      </c>
      <c r="C3166">
        <v>7.24</v>
      </c>
      <c r="D3166">
        <v>72</v>
      </c>
    </row>
    <row r="3167" spans="1:5" x14ac:dyDescent="0.3">
      <c r="A3167">
        <v>3237</v>
      </c>
      <c r="B3167" s="1">
        <v>45557.486111111109</v>
      </c>
      <c r="C3167">
        <v>7.24</v>
      </c>
      <c r="D3167">
        <v>72</v>
      </c>
    </row>
    <row r="3168" spans="1:5" x14ac:dyDescent="0.3">
      <c r="A3168">
        <v>3238</v>
      </c>
      <c r="B3168" s="1">
        <v>45557.489583333336</v>
      </c>
      <c r="C3168">
        <v>7.22</v>
      </c>
      <c r="D3168">
        <v>72</v>
      </c>
    </row>
    <row r="3169" spans="1:4" x14ac:dyDescent="0.3">
      <c r="A3169">
        <v>3239</v>
      </c>
      <c r="B3169" s="1">
        <v>45557.493055555555</v>
      </c>
      <c r="C3169">
        <v>7.21</v>
      </c>
      <c r="D3169">
        <v>72</v>
      </c>
    </row>
    <row r="3170" spans="1:4" x14ac:dyDescent="0.3">
      <c r="A3170">
        <v>3240</v>
      </c>
      <c r="B3170" s="1">
        <v>45557.496527777781</v>
      </c>
      <c r="C3170">
        <v>7.21</v>
      </c>
      <c r="D3170">
        <v>72.03</v>
      </c>
    </row>
    <row r="3171" spans="1:4" x14ac:dyDescent="0.3">
      <c r="A3171">
        <v>3241</v>
      </c>
      <c r="B3171" s="1">
        <v>45557.5</v>
      </c>
      <c r="C3171">
        <v>7.19</v>
      </c>
      <c r="D3171">
        <v>72.03</v>
      </c>
    </row>
    <row r="3172" spans="1:4" x14ac:dyDescent="0.3">
      <c r="A3172">
        <v>3242</v>
      </c>
      <c r="B3172" s="1">
        <v>45557.503472222219</v>
      </c>
      <c r="C3172">
        <v>7.2</v>
      </c>
      <c r="D3172">
        <v>72.03</v>
      </c>
    </row>
    <row r="3173" spans="1:4" x14ac:dyDescent="0.3">
      <c r="A3173">
        <v>3243</v>
      </c>
      <c r="B3173" s="1">
        <v>45557.506944444445</v>
      </c>
      <c r="C3173">
        <v>7.2</v>
      </c>
      <c r="D3173">
        <v>72.03</v>
      </c>
    </row>
    <row r="3174" spans="1:4" x14ac:dyDescent="0.3">
      <c r="A3174">
        <v>3244</v>
      </c>
      <c r="B3174" s="1">
        <v>45557.510416666664</v>
      </c>
      <c r="C3174">
        <v>7.19</v>
      </c>
      <c r="D3174">
        <v>72.03</v>
      </c>
    </row>
    <row r="3175" spans="1:4" x14ac:dyDescent="0.3">
      <c r="A3175">
        <v>3245</v>
      </c>
      <c r="B3175" s="1">
        <v>45557.513888888891</v>
      </c>
      <c r="C3175">
        <v>7.19</v>
      </c>
      <c r="D3175">
        <v>72.069999999999993</v>
      </c>
    </row>
    <row r="3176" spans="1:4" x14ac:dyDescent="0.3">
      <c r="A3176">
        <v>3246</v>
      </c>
      <c r="B3176" s="1">
        <v>45557.517361111109</v>
      </c>
      <c r="C3176">
        <v>7.19</v>
      </c>
      <c r="D3176">
        <v>72.069999999999993</v>
      </c>
    </row>
    <row r="3177" spans="1:4" x14ac:dyDescent="0.3">
      <c r="A3177">
        <v>3247</v>
      </c>
      <c r="B3177" s="1">
        <v>45557.520833333336</v>
      </c>
      <c r="C3177">
        <v>7.19</v>
      </c>
      <c r="D3177">
        <v>72.069999999999993</v>
      </c>
    </row>
    <row r="3178" spans="1:4" x14ac:dyDescent="0.3">
      <c r="A3178">
        <v>3248</v>
      </c>
      <c r="B3178" s="1">
        <v>45557.524305555555</v>
      </c>
      <c r="C3178">
        <v>7.19</v>
      </c>
      <c r="D3178">
        <v>72.069999999999993</v>
      </c>
    </row>
    <row r="3179" spans="1:4" x14ac:dyDescent="0.3">
      <c r="A3179">
        <v>3249</v>
      </c>
      <c r="B3179" s="1">
        <v>45557.527777777781</v>
      </c>
      <c r="C3179">
        <v>7.19</v>
      </c>
      <c r="D3179">
        <v>72.099999999999994</v>
      </c>
    </row>
    <row r="3180" spans="1:4" x14ac:dyDescent="0.3">
      <c r="A3180">
        <v>3250</v>
      </c>
      <c r="B3180" s="1">
        <v>45557.53125</v>
      </c>
      <c r="C3180">
        <v>7.19</v>
      </c>
      <c r="D3180">
        <v>72.099999999999994</v>
      </c>
    </row>
    <row r="3181" spans="1:4" x14ac:dyDescent="0.3">
      <c r="A3181">
        <v>3251</v>
      </c>
      <c r="B3181" s="1">
        <v>45557.534722222219</v>
      </c>
      <c r="C3181">
        <v>7.18</v>
      </c>
      <c r="D3181">
        <v>72.14</v>
      </c>
    </row>
    <row r="3182" spans="1:4" x14ac:dyDescent="0.3">
      <c r="A3182">
        <v>3252</v>
      </c>
      <c r="B3182" s="1">
        <v>45557.538194444445</v>
      </c>
      <c r="C3182">
        <v>7.17</v>
      </c>
      <c r="D3182">
        <v>72.14</v>
      </c>
    </row>
    <row r="3183" spans="1:4" x14ac:dyDescent="0.3">
      <c r="A3183">
        <v>3253</v>
      </c>
      <c r="B3183" s="1">
        <v>45557.541666666664</v>
      </c>
      <c r="C3183">
        <v>7.17</v>
      </c>
      <c r="D3183">
        <v>72.180000000000007</v>
      </c>
    </row>
    <row r="3184" spans="1:4" x14ac:dyDescent="0.3">
      <c r="A3184">
        <v>3254</v>
      </c>
      <c r="B3184" s="1">
        <v>45557.545138888891</v>
      </c>
      <c r="C3184">
        <v>7.16</v>
      </c>
      <c r="D3184">
        <v>72.180000000000007</v>
      </c>
    </row>
    <row r="3185" spans="1:4" x14ac:dyDescent="0.3">
      <c r="A3185">
        <v>3255</v>
      </c>
      <c r="B3185" s="1">
        <v>45557.548611111109</v>
      </c>
      <c r="C3185">
        <v>7.15</v>
      </c>
      <c r="D3185">
        <v>72.209999999999994</v>
      </c>
    </row>
    <row r="3186" spans="1:4" x14ac:dyDescent="0.3">
      <c r="A3186">
        <v>3256</v>
      </c>
      <c r="B3186" s="1">
        <v>45557.552083333336</v>
      </c>
      <c r="C3186">
        <v>7.16</v>
      </c>
      <c r="D3186">
        <v>72.209999999999994</v>
      </c>
    </row>
    <row r="3187" spans="1:4" x14ac:dyDescent="0.3">
      <c r="A3187">
        <v>3257</v>
      </c>
      <c r="B3187" s="1">
        <v>45557.555555555555</v>
      </c>
      <c r="C3187">
        <v>7.16</v>
      </c>
      <c r="D3187">
        <v>72.209999999999994</v>
      </c>
    </row>
    <row r="3188" spans="1:4" x14ac:dyDescent="0.3">
      <c r="A3188">
        <v>3258</v>
      </c>
      <c r="B3188" s="1">
        <v>45557.559027777781</v>
      </c>
      <c r="C3188">
        <v>7.15</v>
      </c>
      <c r="D3188">
        <v>72.209999999999994</v>
      </c>
    </row>
    <row r="3189" spans="1:4" x14ac:dyDescent="0.3">
      <c r="A3189">
        <v>3259</v>
      </c>
      <c r="B3189" s="1">
        <v>45557.5625</v>
      </c>
      <c r="C3189">
        <v>7.14</v>
      </c>
      <c r="D3189">
        <v>72.209999999999994</v>
      </c>
    </row>
    <row r="3190" spans="1:4" x14ac:dyDescent="0.3">
      <c r="A3190">
        <v>3260</v>
      </c>
      <c r="B3190" s="1">
        <v>45557.565972222219</v>
      </c>
      <c r="C3190">
        <v>7.13</v>
      </c>
      <c r="D3190">
        <v>72.25</v>
      </c>
    </row>
    <row r="3191" spans="1:4" x14ac:dyDescent="0.3">
      <c r="A3191">
        <v>3261</v>
      </c>
      <c r="B3191" s="1">
        <v>45557.569444444445</v>
      </c>
      <c r="C3191">
        <v>7.13</v>
      </c>
      <c r="D3191">
        <v>72.25</v>
      </c>
    </row>
    <row r="3192" spans="1:4" x14ac:dyDescent="0.3">
      <c r="A3192">
        <v>3262</v>
      </c>
      <c r="B3192" s="1">
        <v>45557.572916666664</v>
      </c>
      <c r="C3192">
        <v>7.11</v>
      </c>
      <c r="D3192">
        <v>72.25</v>
      </c>
    </row>
    <row r="3193" spans="1:4" x14ac:dyDescent="0.3">
      <c r="A3193">
        <v>3263</v>
      </c>
      <c r="B3193" s="1">
        <v>45557.576388888891</v>
      </c>
      <c r="C3193">
        <v>7.11</v>
      </c>
      <c r="D3193">
        <v>72.25</v>
      </c>
    </row>
    <row r="3194" spans="1:4" x14ac:dyDescent="0.3">
      <c r="A3194">
        <v>3264</v>
      </c>
      <c r="B3194" s="1">
        <v>45557.579861111109</v>
      </c>
      <c r="C3194">
        <v>7.13</v>
      </c>
      <c r="D3194">
        <v>72.25</v>
      </c>
    </row>
    <row r="3195" spans="1:4" x14ac:dyDescent="0.3">
      <c r="A3195">
        <v>3265</v>
      </c>
      <c r="B3195" s="1">
        <v>45557.583333333336</v>
      </c>
      <c r="C3195">
        <v>7.13</v>
      </c>
      <c r="D3195">
        <v>72.25</v>
      </c>
    </row>
    <row r="3196" spans="1:4" x14ac:dyDescent="0.3">
      <c r="A3196">
        <v>3266</v>
      </c>
      <c r="B3196" s="1">
        <v>45557.586805555555</v>
      </c>
      <c r="C3196">
        <v>7.14</v>
      </c>
      <c r="D3196">
        <v>72.25</v>
      </c>
    </row>
    <row r="3197" spans="1:4" x14ac:dyDescent="0.3">
      <c r="A3197">
        <v>3267</v>
      </c>
      <c r="B3197" s="1">
        <v>45557.590277777781</v>
      </c>
      <c r="C3197">
        <v>7.14</v>
      </c>
      <c r="D3197">
        <v>72.25</v>
      </c>
    </row>
    <row r="3198" spans="1:4" x14ac:dyDescent="0.3">
      <c r="A3198">
        <v>3268</v>
      </c>
      <c r="B3198" s="1">
        <v>45557.59375</v>
      </c>
      <c r="C3198">
        <v>7.11</v>
      </c>
      <c r="D3198">
        <v>72.25</v>
      </c>
    </row>
    <row r="3199" spans="1:4" x14ac:dyDescent="0.3">
      <c r="A3199">
        <v>3269</v>
      </c>
      <c r="B3199" s="1">
        <v>45557.597222222219</v>
      </c>
      <c r="C3199">
        <v>7.11</v>
      </c>
      <c r="D3199">
        <v>72.25</v>
      </c>
    </row>
    <row r="3200" spans="1:4" x14ac:dyDescent="0.3">
      <c r="A3200">
        <v>3270</v>
      </c>
      <c r="B3200" s="1">
        <v>45557.600694444445</v>
      </c>
      <c r="C3200">
        <v>7.11</v>
      </c>
      <c r="D3200">
        <v>72.25</v>
      </c>
    </row>
    <row r="3201" spans="1:4" x14ac:dyDescent="0.3">
      <c r="A3201">
        <v>3271</v>
      </c>
      <c r="B3201" s="1">
        <v>45557.604166666664</v>
      </c>
      <c r="C3201">
        <v>7.13</v>
      </c>
      <c r="D3201">
        <v>72.25</v>
      </c>
    </row>
    <row r="3202" spans="1:4" x14ac:dyDescent="0.3">
      <c r="A3202">
        <v>3272</v>
      </c>
      <c r="B3202" s="1">
        <v>45557.607638888891</v>
      </c>
      <c r="C3202">
        <v>7.15</v>
      </c>
      <c r="D3202">
        <v>72.209999999999994</v>
      </c>
    </row>
    <row r="3203" spans="1:4" x14ac:dyDescent="0.3">
      <c r="A3203">
        <v>3273</v>
      </c>
      <c r="B3203" s="1">
        <v>45557.611111111109</v>
      </c>
      <c r="C3203">
        <v>7.15</v>
      </c>
      <c r="D3203">
        <v>72.209999999999994</v>
      </c>
    </row>
    <row r="3204" spans="1:4" x14ac:dyDescent="0.3">
      <c r="A3204">
        <v>3274</v>
      </c>
      <c r="B3204" s="1">
        <v>45557.614583333336</v>
      </c>
      <c r="C3204">
        <v>7.15</v>
      </c>
      <c r="D3204">
        <v>72.209999999999994</v>
      </c>
    </row>
    <row r="3205" spans="1:4" x14ac:dyDescent="0.3">
      <c r="A3205">
        <v>3275</v>
      </c>
      <c r="B3205" s="1">
        <v>45557.618055555555</v>
      </c>
      <c r="C3205">
        <v>7.14</v>
      </c>
      <c r="D3205">
        <v>72.209999999999994</v>
      </c>
    </row>
    <row r="3206" spans="1:4" x14ac:dyDescent="0.3">
      <c r="A3206">
        <v>3276</v>
      </c>
      <c r="B3206" s="1">
        <v>45557.621527777781</v>
      </c>
      <c r="C3206">
        <v>7.13</v>
      </c>
      <c r="D3206">
        <v>72.209999999999994</v>
      </c>
    </row>
    <row r="3207" spans="1:4" x14ac:dyDescent="0.3">
      <c r="A3207">
        <v>3277</v>
      </c>
      <c r="B3207" s="1">
        <v>45557.625</v>
      </c>
      <c r="C3207">
        <v>7.14</v>
      </c>
      <c r="D3207">
        <v>72.209999999999994</v>
      </c>
    </row>
    <row r="3208" spans="1:4" x14ac:dyDescent="0.3">
      <c r="A3208">
        <v>3278</v>
      </c>
      <c r="B3208" s="1">
        <v>45557.628472222219</v>
      </c>
      <c r="C3208">
        <v>7.14</v>
      </c>
      <c r="D3208">
        <v>72.209999999999994</v>
      </c>
    </row>
    <row r="3209" spans="1:4" x14ac:dyDescent="0.3">
      <c r="A3209">
        <v>3279</v>
      </c>
      <c r="B3209" s="1">
        <v>45557.631944444445</v>
      </c>
      <c r="C3209">
        <v>7.13</v>
      </c>
      <c r="D3209">
        <v>72.209999999999994</v>
      </c>
    </row>
    <row r="3210" spans="1:4" x14ac:dyDescent="0.3">
      <c r="A3210">
        <v>3280</v>
      </c>
      <c r="B3210" s="1">
        <v>45557.635416666664</v>
      </c>
      <c r="C3210">
        <v>7.11</v>
      </c>
      <c r="D3210">
        <v>72.209999999999994</v>
      </c>
    </row>
    <row r="3211" spans="1:4" x14ac:dyDescent="0.3">
      <c r="A3211">
        <v>3281</v>
      </c>
      <c r="B3211" s="1">
        <v>45557.638888888891</v>
      </c>
      <c r="C3211">
        <v>7.13</v>
      </c>
      <c r="D3211">
        <v>72.209999999999994</v>
      </c>
    </row>
    <row r="3212" spans="1:4" x14ac:dyDescent="0.3">
      <c r="A3212">
        <v>3282</v>
      </c>
      <c r="B3212" s="1">
        <v>45557.642361111109</v>
      </c>
      <c r="C3212">
        <v>7.14</v>
      </c>
      <c r="D3212">
        <v>72.209999999999994</v>
      </c>
    </row>
    <row r="3213" spans="1:4" x14ac:dyDescent="0.3">
      <c r="A3213">
        <v>3283</v>
      </c>
      <c r="B3213" s="1">
        <v>45557.645833333336</v>
      </c>
      <c r="C3213">
        <v>7.13</v>
      </c>
      <c r="D3213">
        <v>72.209999999999994</v>
      </c>
    </row>
    <row r="3214" spans="1:4" x14ac:dyDescent="0.3">
      <c r="A3214">
        <v>3284</v>
      </c>
      <c r="B3214" s="1">
        <v>45557.649305555555</v>
      </c>
      <c r="C3214">
        <v>7.13</v>
      </c>
      <c r="D3214">
        <v>72.209999999999994</v>
      </c>
    </row>
    <row r="3215" spans="1:4" x14ac:dyDescent="0.3">
      <c r="A3215">
        <v>3285</v>
      </c>
      <c r="B3215" s="1">
        <v>45557.652777777781</v>
      </c>
      <c r="C3215">
        <v>7.13</v>
      </c>
      <c r="D3215">
        <v>72.209999999999994</v>
      </c>
    </row>
    <row r="3216" spans="1:4" x14ac:dyDescent="0.3">
      <c r="A3216">
        <v>3286</v>
      </c>
      <c r="B3216" s="1">
        <v>45557.65625</v>
      </c>
      <c r="C3216">
        <v>7.13</v>
      </c>
      <c r="D3216">
        <v>72.209999999999994</v>
      </c>
    </row>
    <row r="3217" spans="1:5" x14ac:dyDescent="0.3">
      <c r="A3217">
        <v>3287</v>
      </c>
      <c r="B3217" s="1">
        <v>45557.659722222219</v>
      </c>
      <c r="C3217">
        <v>7.11</v>
      </c>
      <c r="D3217">
        <v>72.209999999999994</v>
      </c>
    </row>
    <row r="3218" spans="1:5" x14ac:dyDescent="0.3">
      <c r="A3218">
        <v>3288</v>
      </c>
      <c r="B3218" s="1">
        <v>45557.663194444445</v>
      </c>
      <c r="C3218">
        <v>7.13</v>
      </c>
      <c r="D3218">
        <v>72.209999999999994</v>
      </c>
    </row>
    <row r="3219" spans="1:5" x14ac:dyDescent="0.3">
      <c r="A3219">
        <v>3289</v>
      </c>
      <c r="B3219" s="1">
        <v>45557.666666666664</v>
      </c>
      <c r="C3219">
        <v>7.13</v>
      </c>
      <c r="D3219">
        <v>72.209999999999994</v>
      </c>
    </row>
    <row r="3220" spans="1:5" x14ac:dyDescent="0.3">
      <c r="A3220">
        <v>3290</v>
      </c>
      <c r="B3220" s="1">
        <v>45557.670138888891</v>
      </c>
      <c r="C3220">
        <v>7.13</v>
      </c>
      <c r="D3220">
        <v>72.209999999999994</v>
      </c>
    </row>
    <row r="3221" spans="1:5" x14ac:dyDescent="0.3">
      <c r="A3221">
        <v>3291</v>
      </c>
      <c r="B3221" s="1">
        <v>45557.673611111109</v>
      </c>
      <c r="C3221">
        <v>7.13</v>
      </c>
      <c r="D3221">
        <v>72.209999999999994</v>
      </c>
    </row>
    <row r="3222" spans="1:5" x14ac:dyDescent="0.3">
      <c r="A3222">
        <v>3292</v>
      </c>
      <c r="B3222" s="1">
        <v>45557.677083333336</v>
      </c>
      <c r="C3222">
        <v>7.13</v>
      </c>
      <c r="D3222">
        <v>72.209999999999994</v>
      </c>
    </row>
    <row r="3223" spans="1:5" x14ac:dyDescent="0.3">
      <c r="A3223">
        <v>3293</v>
      </c>
      <c r="B3223" s="1">
        <v>45557.680555555555</v>
      </c>
      <c r="C3223">
        <v>7.1</v>
      </c>
      <c r="D3223">
        <v>72.209999999999994</v>
      </c>
    </row>
    <row r="3224" spans="1:5" s="2" customFormat="1" x14ac:dyDescent="0.3">
      <c r="A3224" s="2">
        <v>3294</v>
      </c>
      <c r="B3224" s="3">
        <v>45557.684027777781</v>
      </c>
      <c r="C3224" s="2">
        <v>7.39</v>
      </c>
      <c r="D3224" s="2">
        <v>72.180000000000007</v>
      </c>
      <c r="E3224" s="2" t="s">
        <v>14</v>
      </c>
    </row>
    <row r="3225" spans="1:5" x14ac:dyDescent="0.3">
      <c r="A3225">
        <v>3295</v>
      </c>
      <c r="B3225" s="1">
        <v>45557.6875</v>
      </c>
      <c r="C3225">
        <v>7.4</v>
      </c>
      <c r="D3225">
        <v>72.14</v>
      </c>
    </row>
    <row r="3226" spans="1:5" x14ac:dyDescent="0.3">
      <c r="A3226">
        <v>3296</v>
      </c>
      <c r="B3226" s="1">
        <v>45557.690972222219</v>
      </c>
      <c r="C3226">
        <v>7.4</v>
      </c>
      <c r="D3226">
        <v>72.14</v>
      </c>
    </row>
    <row r="3227" spans="1:5" x14ac:dyDescent="0.3">
      <c r="A3227">
        <v>3297</v>
      </c>
      <c r="B3227" s="1">
        <v>45557.694444444445</v>
      </c>
      <c r="C3227">
        <v>7.4</v>
      </c>
      <c r="D3227">
        <v>72.099999999999994</v>
      </c>
    </row>
    <row r="3228" spans="1:5" x14ac:dyDescent="0.3">
      <c r="A3228">
        <v>3298</v>
      </c>
      <c r="B3228" s="1">
        <v>45557.697916666664</v>
      </c>
      <c r="C3228">
        <v>7.4</v>
      </c>
      <c r="D3228">
        <v>72.099999999999994</v>
      </c>
    </row>
    <row r="3229" spans="1:5" x14ac:dyDescent="0.3">
      <c r="A3229">
        <v>3299</v>
      </c>
      <c r="B3229" s="1">
        <v>45557.701388888891</v>
      </c>
      <c r="C3229">
        <v>7.39</v>
      </c>
      <c r="D3229">
        <v>72.099999999999994</v>
      </c>
    </row>
    <row r="3230" spans="1:5" x14ac:dyDescent="0.3">
      <c r="A3230">
        <v>3300</v>
      </c>
      <c r="B3230" s="1">
        <v>45557.704861111109</v>
      </c>
      <c r="C3230">
        <v>7.39</v>
      </c>
      <c r="D3230">
        <v>72.099999999999994</v>
      </c>
    </row>
    <row r="3231" spans="1:5" x14ac:dyDescent="0.3">
      <c r="A3231">
        <v>3301</v>
      </c>
      <c r="B3231" s="1">
        <v>45557.708333333336</v>
      </c>
      <c r="C3231">
        <v>7.39</v>
      </c>
      <c r="D3231">
        <v>72.099999999999994</v>
      </c>
    </row>
    <row r="3232" spans="1:5" x14ac:dyDescent="0.3">
      <c r="A3232">
        <v>3302</v>
      </c>
      <c r="B3232" s="1">
        <v>45557.711805555555</v>
      </c>
      <c r="C3232">
        <v>7.38</v>
      </c>
      <c r="D3232">
        <v>72.099999999999994</v>
      </c>
    </row>
    <row r="3233" spans="1:4" x14ac:dyDescent="0.3">
      <c r="A3233">
        <v>3303</v>
      </c>
      <c r="B3233" s="1">
        <v>45557.715277777781</v>
      </c>
      <c r="C3233">
        <v>7.38</v>
      </c>
      <c r="D3233">
        <v>72.099999999999994</v>
      </c>
    </row>
    <row r="3234" spans="1:4" x14ac:dyDescent="0.3">
      <c r="A3234">
        <v>3304</v>
      </c>
      <c r="B3234" s="1">
        <v>45557.71875</v>
      </c>
      <c r="C3234">
        <v>7.38</v>
      </c>
      <c r="D3234">
        <v>72.099999999999994</v>
      </c>
    </row>
    <row r="3235" spans="1:4" x14ac:dyDescent="0.3">
      <c r="A3235">
        <v>3305</v>
      </c>
      <c r="B3235" s="1">
        <v>45557.722222222219</v>
      </c>
      <c r="C3235">
        <v>7.37</v>
      </c>
      <c r="D3235">
        <v>72.099999999999994</v>
      </c>
    </row>
    <row r="3236" spans="1:4" x14ac:dyDescent="0.3">
      <c r="A3236">
        <v>3306</v>
      </c>
      <c r="B3236" s="1">
        <v>45557.725694444445</v>
      </c>
      <c r="C3236">
        <v>7.37</v>
      </c>
      <c r="D3236">
        <v>72.099999999999994</v>
      </c>
    </row>
    <row r="3237" spans="1:4" x14ac:dyDescent="0.3">
      <c r="A3237">
        <v>3307</v>
      </c>
      <c r="B3237" s="1">
        <v>45557.729166666664</v>
      </c>
      <c r="C3237">
        <v>7.37</v>
      </c>
      <c r="D3237">
        <v>72.099999999999994</v>
      </c>
    </row>
    <row r="3238" spans="1:4" x14ac:dyDescent="0.3">
      <c r="A3238">
        <v>3308</v>
      </c>
      <c r="B3238" s="1">
        <v>45557.732638888891</v>
      </c>
      <c r="C3238">
        <v>7.36</v>
      </c>
      <c r="D3238">
        <v>72.099999999999994</v>
      </c>
    </row>
    <row r="3239" spans="1:4" x14ac:dyDescent="0.3">
      <c r="A3239">
        <v>3309</v>
      </c>
      <c r="B3239" s="1">
        <v>45557.736111111109</v>
      </c>
      <c r="C3239">
        <v>7.36</v>
      </c>
      <c r="D3239">
        <v>72.099999999999994</v>
      </c>
    </row>
    <row r="3240" spans="1:4" x14ac:dyDescent="0.3">
      <c r="A3240">
        <v>3310</v>
      </c>
      <c r="B3240" s="1">
        <v>45557.739583333336</v>
      </c>
      <c r="C3240">
        <v>7.36</v>
      </c>
      <c r="D3240">
        <v>72.099999999999994</v>
      </c>
    </row>
    <row r="3241" spans="1:4" x14ac:dyDescent="0.3">
      <c r="A3241">
        <v>3311</v>
      </c>
      <c r="B3241" s="1">
        <v>45557.743055555555</v>
      </c>
      <c r="C3241">
        <v>7.36</v>
      </c>
      <c r="D3241">
        <v>72.099999999999994</v>
      </c>
    </row>
    <row r="3242" spans="1:4" x14ac:dyDescent="0.3">
      <c r="A3242">
        <v>3312</v>
      </c>
      <c r="B3242" s="1">
        <v>45557.746527777781</v>
      </c>
      <c r="C3242">
        <v>7.34</v>
      </c>
      <c r="D3242">
        <v>72.099999999999994</v>
      </c>
    </row>
    <row r="3243" spans="1:4" x14ac:dyDescent="0.3">
      <c r="A3243">
        <v>3313</v>
      </c>
      <c r="B3243" s="1">
        <v>45557.75</v>
      </c>
      <c r="C3243">
        <v>7.34</v>
      </c>
      <c r="D3243">
        <v>72.099999999999994</v>
      </c>
    </row>
    <row r="3244" spans="1:4" x14ac:dyDescent="0.3">
      <c r="A3244">
        <v>3314</v>
      </c>
      <c r="B3244" s="1">
        <v>45557.753472222219</v>
      </c>
      <c r="C3244">
        <v>7.33</v>
      </c>
      <c r="D3244">
        <v>72.099999999999994</v>
      </c>
    </row>
    <row r="3245" spans="1:4" x14ac:dyDescent="0.3">
      <c r="A3245">
        <v>3315</v>
      </c>
      <c r="B3245" s="1">
        <v>45557.756944444445</v>
      </c>
      <c r="C3245">
        <v>7.32</v>
      </c>
      <c r="D3245">
        <v>72.099999999999994</v>
      </c>
    </row>
    <row r="3246" spans="1:4" x14ac:dyDescent="0.3">
      <c r="A3246">
        <v>3316</v>
      </c>
      <c r="B3246" s="1">
        <v>45557.760416666664</v>
      </c>
      <c r="C3246">
        <v>7.32</v>
      </c>
      <c r="D3246">
        <v>72.099999999999994</v>
      </c>
    </row>
    <row r="3247" spans="1:4" x14ac:dyDescent="0.3">
      <c r="A3247">
        <v>3317</v>
      </c>
      <c r="B3247" s="1">
        <v>45557.763888888891</v>
      </c>
      <c r="C3247">
        <v>7.31</v>
      </c>
      <c r="D3247">
        <v>72.099999999999994</v>
      </c>
    </row>
    <row r="3248" spans="1:4" x14ac:dyDescent="0.3">
      <c r="A3248">
        <v>3318</v>
      </c>
      <c r="B3248" s="1">
        <v>45557.767361111109</v>
      </c>
      <c r="C3248">
        <v>7.3</v>
      </c>
      <c r="D3248">
        <v>72.099999999999994</v>
      </c>
    </row>
    <row r="3249" spans="1:4" x14ac:dyDescent="0.3">
      <c r="A3249">
        <v>3319</v>
      </c>
      <c r="B3249" s="1">
        <v>45557.770833333336</v>
      </c>
      <c r="C3249">
        <v>7.3</v>
      </c>
      <c r="D3249">
        <v>72.099999999999994</v>
      </c>
    </row>
    <row r="3250" spans="1:4" x14ac:dyDescent="0.3">
      <c r="A3250">
        <v>3320</v>
      </c>
      <c r="B3250" s="1">
        <v>45557.774305555555</v>
      </c>
      <c r="C3250">
        <v>7.29</v>
      </c>
      <c r="D3250">
        <v>72.099999999999994</v>
      </c>
    </row>
    <row r="3251" spans="1:4" x14ac:dyDescent="0.3">
      <c r="A3251">
        <v>3321</v>
      </c>
      <c r="B3251" s="1">
        <v>45557.777777777781</v>
      </c>
      <c r="C3251">
        <v>7.28</v>
      </c>
      <c r="D3251">
        <v>72.099999999999994</v>
      </c>
    </row>
    <row r="3252" spans="1:4" x14ac:dyDescent="0.3">
      <c r="A3252">
        <v>3322</v>
      </c>
      <c r="B3252" s="1">
        <v>45557.78125</v>
      </c>
      <c r="C3252">
        <v>7.28</v>
      </c>
      <c r="D3252">
        <v>72.099999999999994</v>
      </c>
    </row>
    <row r="3253" spans="1:4" x14ac:dyDescent="0.3">
      <c r="A3253">
        <v>3323</v>
      </c>
      <c r="B3253" s="1">
        <v>45557.784722222219</v>
      </c>
      <c r="C3253">
        <v>7.27</v>
      </c>
      <c r="D3253">
        <v>72.099999999999994</v>
      </c>
    </row>
    <row r="3254" spans="1:4" x14ac:dyDescent="0.3">
      <c r="A3254">
        <v>3324</v>
      </c>
      <c r="B3254" s="1">
        <v>45557.788194444445</v>
      </c>
      <c r="C3254">
        <v>7.27</v>
      </c>
      <c r="D3254">
        <v>72.099999999999994</v>
      </c>
    </row>
    <row r="3255" spans="1:4" x14ac:dyDescent="0.3">
      <c r="A3255">
        <v>3325</v>
      </c>
      <c r="B3255" s="1">
        <v>45557.791666666664</v>
      </c>
      <c r="C3255">
        <v>7.27</v>
      </c>
      <c r="D3255">
        <v>72.14</v>
      </c>
    </row>
    <row r="3256" spans="1:4" x14ac:dyDescent="0.3">
      <c r="A3256">
        <v>3326</v>
      </c>
      <c r="B3256" s="1">
        <v>45557.795138888891</v>
      </c>
      <c r="C3256">
        <v>7.27</v>
      </c>
      <c r="D3256">
        <v>72.099999999999994</v>
      </c>
    </row>
    <row r="3257" spans="1:4" x14ac:dyDescent="0.3">
      <c r="A3257">
        <v>3327</v>
      </c>
      <c r="B3257" s="1">
        <v>45557.798611111109</v>
      </c>
      <c r="C3257">
        <v>7.28</v>
      </c>
      <c r="D3257">
        <v>72.14</v>
      </c>
    </row>
    <row r="3258" spans="1:4" x14ac:dyDescent="0.3">
      <c r="A3258">
        <v>3328</v>
      </c>
      <c r="B3258" s="1">
        <v>45557.802083333336</v>
      </c>
      <c r="C3258">
        <v>7.27</v>
      </c>
      <c r="D3258">
        <v>72.14</v>
      </c>
    </row>
    <row r="3259" spans="1:4" x14ac:dyDescent="0.3">
      <c r="A3259">
        <v>3329</v>
      </c>
      <c r="B3259" s="1">
        <v>45557.805555555555</v>
      </c>
      <c r="C3259">
        <v>7.28</v>
      </c>
      <c r="D3259">
        <v>72.14</v>
      </c>
    </row>
    <row r="3260" spans="1:4" x14ac:dyDescent="0.3">
      <c r="A3260">
        <v>3330</v>
      </c>
      <c r="B3260" s="1">
        <v>45557.809027777781</v>
      </c>
      <c r="C3260">
        <v>7.29</v>
      </c>
      <c r="D3260">
        <v>72.14</v>
      </c>
    </row>
    <row r="3261" spans="1:4" x14ac:dyDescent="0.3">
      <c r="A3261">
        <v>3331</v>
      </c>
      <c r="B3261" s="1">
        <v>45557.8125</v>
      </c>
      <c r="C3261">
        <v>7.28</v>
      </c>
      <c r="D3261">
        <v>72.14</v>
      </c>
    </row>
    <row r="3262" spans="1:4" x14ac:dyDescent="0.3">
      <c r="A3262">
        <v>3332</v>
      </c>
      <c r="B3262" s="1">
        <v>45557.815972222219</v>
      </c>
      <c r="C3262">
        <v>7.29</v>
      </c>
      <c r="D3262">
        <v>72.14</v>
      </c>
    </row>
    <row r="3263" spans="1:4" x14ac:dyDescent="0.3">
      <c r="A3263">
        <v>3333</v>
      </c>
      <c r="B3263" s="1">
        <v>45557.819444444445</v>
      </c>
      <c r="C3263">
        <v>7.29</v>
      </c>
      <c r="D3263">
        <v>72.14</v>
      </c>
    </row>
    <row r="3264" spans="1:4" x14ac:dyDescent="0.3">
      <c r="A3264">
        <v>3334</v>
      </c>
      <c r="B3264" s="1">
        <v>45557.822916666664</v>
      </c>
      <c r="C3264">
        <v>7.3</v>
      </c>
      <c r="D3264">
        <v>72.14</v>
      </c>
    </row>
    <row r="3265" spans="1:4" x14ac:dyDescent="0.3">
      <c r="A3265">
        <v>3335</v>
      </c>
      <c r="B3265" s="1">
        <v>45557.826388888891</v>
      </c>
      <c r="C3265">
        <v>7.28</v>
      </c>
      <c r="D3265">
        <v>72.14</v>
      </c>
    </row>
    <row r="3266" spans="1:4" x14ac:dyDescent="0.3">
      <c r="A3266">
        <v>3336</v>
      </c>
      <c r="B3266" s="1">
        <v>45557.829861111109</v>
      </c>
      <c r="C3266">
        <v>7.28</v>
      </c>
      <c r="D3266">
        <v>72.14</v>
      </c>
    </row>
    <row r="3267" spans="1:4" x14ac:dyDescent="0.3">
      <c r="A3267">
        <v>3337</v>
      </c>
      <c r="B3267" s="1">
        <v>45557.833333333336</v>
      </c>
      <c r="C3267">
        <v>7.28</v>
      </c>
      <c r="D3267">
        <v>72.14</v>
      </c>
    </row>
    <row r="3268" spans="1:4" x14ac:dyDescent="0.3">
      <c r="A3268">
        <v>3338</v>
      </c>
      <c r="B3268" s="1">
        <v>45557.836805555555</v>
      </c>
      <c r="C3268">
        <v>7.28</v>
      </c>
      <c r="D3268">
        <v>72.14</v>
      </c>
    </row>
    <row r="3269" spans="1:4" x14ac:dyDescent="0.3">
      <c r="A3269">
        <v>3339</v>
      </c>
      <c r="B3269" s="1">
        <v>45557.840277777781</v>
      </c>
      <c r="C3269">
        <v>7.27</v>
      </c>
      <c r="D3269">
        <v>72.14</v>
      </c>
    </row>
    <row r="3270" spans="1:4" x14ac:dyDescent="0.3">
      <c r="A3270">
        <v>3340</v>
      </c>
      <c r="B3270" s="1">
        <v>45557.84375</v>
      </c>
      <c r="C3270">
        <v>7.27</v>
      </c>
      <c r="D3270">
        <v>72.14</v>
      </c>
    </row>
    <row r="3271" spans="1:4" x14ac:dyDescent="0.3">
      <c r="A3271">
        <v>3341</v>
      </c>
      <c r="B3271" s="1">
        <v>45557.847222222219</v>
      </c>
      <c r="C3271">
        <v>7.26</v>
      </c>
      <c r="D3271">
        <v>72.14</v>
      </c>
    </row>
    <row r="3272" spans="1:4" x14ac:dyDescent="0.3">
      <c r="A3272">
        <v>3342</v>
      </c>
      <c r="B3272" s="1">
        <v>45557.850694444445</v>
      </c>
      <c r="C3272">
        <v>7.27</v>
      </c>
      <c r="D3272">
        <v>72.14</v>
      </c>
    </row>
    <row r="3273" spans="1:4" x14ac:dyDescent="0.3">
      <c r="A3273">
        <v>3343</v>
      </c>
      <c r="B3273" s="1">
        <v>45557.854166666664</v>
      </c>
      <c r="C3273">
        <v>7.27</v>
      </c>
      <c r="D3273">
        <v>72.14</v>
      </c>
    </row>
    <row r="3274" spans="1:4" x14ac:dyDescent="0.3">
      <c r="A3274">
        <v>3344</v>
      </c>
      <c r="B3274" s="1">
        <v>45557.857638888891</v>
      </c>
      <c r="C3274">
        <v>7.27</v>
      </c>
      <c r="D3274">
        <v>72.14</v>
      </c>
    </row>
    <row r="3275" spans="1:4" x14ac:dyDescent="0.3">
      <c r="A3275">
        <v>3345</v>
      </c>
      <c r="B3275" s="1">
        <v>45557.861111111109</v>
      </c>
      <c r="C3275">
        <v>7.27</v>
      </c>
      <c r="D3275">
        <v>72.14</v>
      </c>
    </row>
    <row r="3276" spans="1:4" x14ac:dyDescent="0.3">
      <c r="A3276">
        <v>3346</v>
      </c>
      <c r="B3276" s="1">
        <v>45557.864583333336</v>
      </c>
      <c r="C3276">
        <v>7.27</v>
      </c>
      <c r="D3276">
        <v>72.14</v>
      </c>
    </row>
    <row r="3277" spans="1:4" x14ac:dyDescent="0.3">
      <c r="A3277">
        <v>3347</v>
      </c>
      <c r="B3277" s="1">
        <v>45557.868055555555</v>
      </c>
      <c r="C3277">
        <v>7.27</v>
      </c>
      <c r="D3277">
        <v>72.14</v>
      </c>
    </row>
    <row r="3278" spans="1:4" x14ac:dyDescent="0.3">
      <c r="A3278">
        <v>3348</v>
      </c>
      <c r="B3278" s="1">
        <v>45557.871527777781</v>
      </c>
      <c r="C3278">
        <v>7.27</v>
      </c>
      <c r="D3278">
        <v>72.14</v>
      </c>
    </row>
    <row r="3279" spans="1:4" x14ac:dyDescent="0.3">
      <c r="A3279">
        <v>3349</v>
      </c>
      <c r="B3279" s="1">
        <v>45557.875</v>
      </c>
      <c r="C3279">
        <v>7.27</v>
      </c>
      <c r="D3279">
        <v>72.14</v>
      </c>
    </row>
    <row r="3280" spans="1:4" x14ac:dyDescent="0.3">
      <c r="A3280">
        <v>3350</v>
      </c>
      <c r="B3280" s="1">
        <v>45557.878472222219</v>
      </c>
      <c r="C3280">
        <v>7.27</v>
      </c>
      <c r="D3280">
        <v>72.14</v>
      </c>
    </row>
    <row r="3281" spans="1:5" x14ac:dyDescent="0.3">
      <c r="A3281">
        <v>3351</v>
      </c>
      <c r="B3281" s="1">
        <v>45557.881944444445</v>
      </c>
      <c r="C3281">
        <v>7.26</v>
      </c>
      <c r="D3281">
        <v>72.14</v>
      </c>
    </row>
    <row r="3282" spans="1:5" x14ac:dyDescent="0.3">
      <c r="A3282">
        <v>3352</v>
      </c>
      <c r="B3282" s="1">
        <v>45557.885416666664</v>
      </c>
      <c r="C3282">
        <v>7.26</v>
      </c>
      <c r="D3282">
        <v>72.14</v>
      </c>
    </row>
    <row r="3283" spans="1:5" x14ac:dyDescent="0.3">
      <c r="A3283">
        <v>3353</v>
      </c>
      <c r="B3283" s="1">
        <v>45557.888888888891</v>
      </c>
      <c r="C3283">
        <v>7.27</v>
      </c>
      <c r="D3283">
        <v>72.14</v>
      </c>
    </row>
    <row r="3284" spans="1:5" x14ac:dyDescent="0.3">
      <c r="A3284">
        <v>3354</v>
      </c>
      <c r="B3284" s="1">
        <v>45557.892361111109</v>
      </c>
      <c r="C3284">
        <v>7.27</v>
      </c>
      <c r="D3284">
        <v>72.14</v>
      </c>
    </row>
    <row r="3285" spans="1:5" x14ac:dyDescent="0.3">
      <c r="A3285">
        <v>3355</v>
      </c>
      <c r="B3285" s="1">
        <v>45557.895833333336</v>
      </c>
      <c r="C3285">
        <v>7.27</v>
      </c>
      <c r="D3285">
        <v>72.14</v>
      </c>
    </row>
    <row r="3286" spans="1:5" x14ac:dyDescent="0.3">
      <c r="A3286">
        <v>3356</v>
      </c>
      <c r="B3286" s="1">
        <v>45557.899305555555</v>
      </c>
      <c r="C3286">
        <v>7.27</v>
      </c>
      <c r="D3286">
        <v>72.14</v>
      </c>
    </row>
    <row r="3287" spans="1:5" x14ac:dyDescent="0.3">
      <c r="A3287">
        <v>3357</v>
      </c>
      <c r="B3287" s="1">
        <v>45557.902777777781</v>
      </c>
      <c r="C3287">
        <v>7.27</v>
      </c>
      <c r="D3287">
        <v>72.14</v>
      </c>
    </row>
    <row r="3288" spans="1:5" x14ac:dyDescent="0.3">
      <c r="A3288">
        <v>3358</v>
      </c>
      <c r="B3288" s="1">
        <v>45557.90625</v>
      </c>
      <c r="C3288">
        <v>7.27</v>
      </c>
      <c r="D3288">
        <v>72.14</v>
      </c>
    </row>
    <row r="3289" spans="1:5" x14ac:dyDescent="0.3">
      <c r="A3289">
        <v>3359</v>
      </c>
      <c r="B3289" s="1">
        <v>45557.909722222219</v>
      </c>
      <c r="C3289">
        <v>7.27</v>
      </c>
      <c r="D3289">
        <v>72.14</v>
      </c>
    </row>
    <row r="3290" spans="1:5" x14ac:dyDescent="0.3">
      <c r="A3290">
        <v>3360</v>
      </c>
      <c r="B3290" s="1">
        <v>45557.913194444445</v>
      </c>
      <c r="C3290">
        <v>7.26</v>
      </c>
      <c r="D3290">
        <v>72.14</v>
      </c>
    </row>
    <row r="3291" spans="1:5" x14ac:dyDescent="0.3">
      <c r="A3291">
        <v>3361</v>
      </c>
      <c r="B3291" s="1">
        <v>45557.916666666664</v>
      </c>
      <c r="C3291">
        <v>7.25</v>
      </c>
      <c r="D3291">
        <v>72.14</v>
      </c>
    </row>
    <row r="3292" spans="1:5" x14ac:dyDescent="0.3">
      <c r="A3292">
        <v>3362</v>
      </c>
      <c r="B3292" s="1">
        <v>45557.920138888891</v>
      </c>
      <c r="C3292">
        <v>7.24</v>
      </c>
      <c r="D3292">
        <v>72.14</v>
      </c>
    </row>
    <row r="3293" spans="1:5" x14ac:dyDescent="0.3">
      <c r="A3293">
        <v>3363</v>
      </c>
      <c r="B3293" s="1">
        <v>45557.923611111109</v>
      </c>
      <c r="C3293">
        <v>7.25</v>
      </c>
      <c r="D3293">
        <v>72.14</v>
      </c>
    </row>
    <row r="3294" spans="1:5" x14ac:dyDescent="0.3">
      <c r="A3294">
        <v>3364</v>
      </c>
      <c r="B3294" s="1">
        <v>45557.927083333336</v>
      </c>
      <c r="C3294">
        <v>7.24</v>
      </c>
      <c r="D3294">
        <v>72.14</v>
      </c>
    </row>
    <row r="3295" spans="1:5" x14ac:dyDescent="0.3">
      <c r="A3295">
        <v>3365</v>
      </c>
      <c r="B3295" s="1">
        <v>45557.930555555555</v>
      </c>
      <c r="C3295">
        <v>7.25</v>
      </c>
      <c r="D3295">
        <v>72.14</v>
      </c>
    </row>
    <row r="3296" spans="1:5" s="2" customFormat="1" x14ac:dyDescent="0.3">
      <c r="A3296" s="2">
        <v>3366</v>
      </c>
      <c r="B3296" s="3">
        <v>45557.934027777781</v>
      </c>
      <c r="C3296" s="2">
        <v>7.44</v>
      </c>
      <c r="D3296" s="2">
        <v>72.099999999999994</v>
      </c>
      <c r="E3296" s="2" t="s">
        <v>14</v>
      </c>
    </row>
    <row r="3297" spans="1:4" x14ac:dyDescent="0.3">
      <c r="A3297">
        <v>3367</v>
      </c>
      <c r="B3297" s="1">
        <v>45557.9375</v>
      </c>
      <c r="C3297">
        <v>7.45</v>
      </c>
      <c r="D3297">
        <v>72.099999999999994</v>
      </c>
    </row>
    <row r="3298" spans="1:4" x14ac:dyDescent="0.3">
      <c r="A3298">
        <v>3368</v>
      </c>
      <c r="B3298" s="1">
        <v>45557.940972222219</v>
      </c>
      <c r="C3298">
        <v>7.44</v>
      </c>
      <c r="D3298">
        <v>72.069999999999993</v>
      </c>
    </row>
    <row r="3299" spans="1:4" x14ac:dyDescent="0.3">
      <c r="A3299">
        <v>3369</v>
      </c>
      <c r="B3299" s="1">
        <v>45557.944444444445</v>
      </c>
      <c r="C3299">
        <v>7.45</v>
      </c>
      <c r="D3299">
        <v>72.069999999999993</v>
      </c>
    </row>
    <row r="3300" spans="1:4" x14ac:dyDescent="0.3">
      <c r="A3300">
        <v>3370</v>
      </c>
      <c r="B3300" s="1">
        <v>45557.947916666664</v>
      </c>
      <c r="C3300">
        <v>7.44</v>
      </c>
      <c r="D3300">
        <v>72.069999999999993</v>
      </c>
    </row>
    <row r="3301" spans="1:4" x14ac:dyDescent="0.3">
      <c r="A3301">
        <v>3371</v>
      </c>
      <c r="B3301" s="1">
        <v>45557.951388888891</v>
      </c>
      <c r="C3301">
        <v>7.45</v>
      </c>
      <c r="D3301">
        <v>72.069999999999993</v>
      </c>
    </row>
    <row r="3302" spans="1:4" x14ac:dyDescent="0.3">
      <c r="A3302">
        <v>3372</v>
      </c>
      <c r="B3302" s="1">
        <v>45557.954861111109</v>
      </c>
      <c r="C3302">
        <v>7.43</v>
      </c>
      <c r="D3302">
        <v>72.069999999999993</v>
      </c>
    </row>
    <row r="3303" spans="1:4" x14ac:dyDescent="0.3">
      <c r="A3303">
        <v>3373</v>
      </c>
      <c r="B3303" s="1">
        <v>45557.958333333336</v>
      </c>
      <c r="C3303">
        <v>7.43</v>
      </c>
      <c r="D3303">
        <v>72.069999999999993</v>
      </c>
    </row>
    <row r="3304" spans="1:4" x14ac:dyDescent="0.3">
      <c r="A3304">
        <v>3374</v>
      </c>
      <c r="B3304" s="1">
        <v>45557.961805555555</v>
      </c>
      <c r="C3304">
        <v>7.43</v>
      </c>
      <c r="D3304">
        <v>72.069999999999993</v>
      </c>
    </row>
    <row r="3305" spans="1:4" x14ac:dyDescent="0.3">
      <c r="A3305">
        <v>3375</v>
      </c>
      <c r="B3305" s="1">
        <v>45557.965277777781</v>
      </c>
      <c r="C3305">
        <v>7.43</v>
      </c>
      <c r="D3305">
        <v>72.069999999999993</v>
      </c>
    </row>
    <row r="3306" spans="1:4" x14ac:dyDescent="0.3">
      <c r="A3306">
        <v>3376</v>
      </c>
      <c r="B3306" s="1">
        <v>45557.96875</v>
      </c>
      <c r="C3306">
        <v>7.42</v>
      </c>
      <c r="D3306">
        <v>72.069999999999993</v>
      </c>
    </row>
    <row r="3307" spans="1:4" x14ac:dyDescent="0.3">
      <c r="A3307">
        <v>3377</v>
      </c>
      <c r="B3307" s="1">
        <v>45557.972222222219</v>
      </c>
      <c r="C3307">
        <v>7.41</v>
      </c>
      <c r="D3307">
        <v>72.069999999999993</v>
      </c>
    </row>
    <row r="3308" spans="1:4" x14ac:dyDescent="0.3">
      <c r="A3308">
        <v>3378</v>
      </c>
      <c r="B3308" s="1">
        <v>45557.975694444445</v>
      </c>
      <c r="C3308">
        <v>7.42</v>
      </c>
      <c r="D3308">
        <v>72.03</v>
      </c>
    </row>
    <row r="3309" spans="1:4" x14ac:dyDescent="0.3">
      <c r="A3309">
        <v>3379</v>
      </c>
      <c r="B3309" s="1">
        <v>45557.979166666664</v>
      </c>
      <c r="C3309">
        <v>7.42</v>
      </c>
      <c r="D3309">
        <v>72.03</v>
      </c>
    </row>
    <row r="3310" spans="1:4" x14ac:dyDescent="0.3">
      <c r="A3310">
        <v>3380</v>
      </c>
      <c r="B3310" s="1">
        <v>45557.982638888891</v>
      </c>
      <c r="C3310">
        <v>7.4</v>
      </c>
      <c r="D3310">
        <v>72.03</v>
      </c>
    </row>
    <row r="3311" spans="1:4" x14ac:dyDescent="0.3">
      <c r="A3311">
        <v>3381</v>
      </c>
      <c r="B3311" s="1">
        <v>45557.986111111109</v>
      </c>
      <c r="C3311">
        <v>7.4</v>
      </c>
      <c r="D3311">
        <v>72.03</v>
      </c>
    </row>
    <row r="3312" spans="1:4" x14ac:dyDescent="0.3">
      <c r="A3312">
        <v>3382</v>
      </c>
      <c r="B3312" s="1">
        <v>45557.989583333336</v>
      </c>
      <c r="C3312">
        <v>7.4</v>
      </c>
      <c r="D3312">
        <v>72.03</v>
      </c>
    </row>
    <row r="3313" spans="1:4" x14ac:dyDescent="0.3">
      <c r="A3313">
        <v>3383</v>
      </c>
      <c r="B3313" s="1">
        <v>45557.993055555555</v>
      </c>
      <c r="C3313">
        <v>7.39</v>
      </c>
      <c r="D3313">
        <v>72.03</v>
      </c>
    </row>
    <row r="3314" spans="1:4" x14ac:dyDescent="0.3">
      <c r="A3314">
        <v>3384</v>
      </c>
      <c r="B3314" s="1">
        <v>45557.996527777781</v>
      </c>
      <c r="C3314">
        <v>7.38</v>
      </c>
      <c r="D3314">
        <v>72</v>
      </c>
    </row>
    <row r="3315" spans="1:4" x14ac:dyDescent="0.3">
      <c r="A3315">
        <v>3385</v>
      </c>
      <c r="B3315" s="1">
        <v>45558</v>
      </c>
      <c r="C3315">
        <v>7.36</v>
      </c>
      <c r="D3315">
        <v>72</v>
      </c>
    </row>
    <row r="3316" spans="1:4" x14ac:dyDescent="0.3">
      <c r="A3316">
        <v>3386</v>
      </c>
      <c r="B3316" s="1">
        <v>45558.003472222219</v>
      </c>
      <c r="C3316">
        <v>7.34</v>
      </c>
      <c r="D3316">
        <v>72</v>
      </c>
    </row>
    <row r="3317" spans="1:4" x14ac:dyDescent="0.3">
      <c r="A3317">
        <v>3387</v>
      </c>
      <c r="B3317" s="1">
        <v>45558.006944444445</v>
      </c>
      <c r="C3317">
        <v>7.32</v>
      </c>
      <c r="D3317">
        <v>72</v>
      </c>
    </row>
    <row r="3318" spans="1:4" x14ac:dyDescent="0.3">
      <c r="A3318">
        <v>3388</v>
      </c>
      <c r="B3318" s="1">
        <v>45558.010416666664</v>
      </c>
      <c r="C3318">
        <v>7.29</v>
      </c>
      <c r="D3318">
        <v>72</v>
      </c>
    </row>
    <row r="3319" spans="1:4" x14ac:dyDescent="0.3">
      <c r="A3319">
        <v>3389</v>
      </c>
      <c r="B3319" s="1">
        <v>45558.013888888891</v>
      </c>
      <c r="C3319">
        <v>7.28</v>
      </c>
      <c r="D3319">
        <v>72</v>
      </c>
    </row>
    <row r="3320" spans="1:4" x14ac:dyDescent="0.3">
      <c r="A3320">
        <v>3390</v>
      </c>
      <c r="B3320" s="1">
        <v>45558.017361111109</v>
      </c>
      <c r="C3320">
        <v>7.27</v>
      </c>
      <c r="D3320">
        <v>72</v>
      </c>
    </row>
    <row r="3321" spans="1:4" x14ac:dyDescent="0.3">
      <c r="A3321">
        <v>3391</v>
      </c>
      <c r="B3321" s="1">
        <v>45558.020833333336</v>
      </c>
      <c r="C3321">
        <v>7.26</v>
      </c>
      <c r="D3321">
        <v>72</v>
      </c>
    </row>
    <row r="3322" spans="1:4" x14ac:dyDescent="0.3">
      <c r="A3322">
        <v>3392</v>
      </c>
      <c r="B3322" s="1">
        <v>45558.024305555555</v>
      </c>
      <c r="C3322">
        <v>7.22</v>
      </c>
      <c r="D3322">
        <v>72</v>
      </c>
    </row>
    <row r="3323" spans="1:4" x14ac:dyDescent="0.3">
      <c r="A3323">
        <v>3393</v>
      </c>
      <c r="B3323" s="1">
        <v>45558.027777777781</v>
      </c>
      <c r="C3323">
        <v>7.24</v>
      </c>
      <c r="D3323">
        <v>72</v>
      </c>
    </row>
    <row r="3324" spans="1:4" x14ac:dyDescent="0.3">
      <c r="A3324">
        <v>3394</v>
      </c>
      <c r="B3324" s="1">
        <v>45558.03125</v>
      </c>
      <c r="C3324">
        <v>7.24</v>
      </c>
      <c r="D3324">
        <v>72</v>
      </c>
    </row>
    <row r="3325" spans="1:4" x14ac:dyDescent="0.3">
      <c r="A3325">
        <v>3395</v>
      </c>
      <c r="B3325" s="1">
        <v>45558.034722222219</v>
      </c>
      <c r="C3325">
        <v>7.24</v>
      </c>
      <c r="D3325">
        <v>72</v>
      </c>
    </row>
    <row r="3326" spans="1:4" x14ac:dyDescent="0.3">
      <c r="A3326">
        <v>3396</v>
      </c>
      <c r="B3326" s="1">
        <v>45558.038194444445</v>
      </c>
      <c r="C3326">
        <v>7.15</v>
      </c>
      <c r="D3326">
        <v>72</v>
      </c>
    </row>
    <row r="3327" spans="1:4" x14ac:dyDescent="0.3">
      <c r="A3327">
        <v>3397</v>
      </c>
      <c r="B3327" s="1">
        <v>45558.041666666664</v>
      </c>
      <c r="C3327">
        <v>7.19</v>
      </c>
      <c r="D3327">
        <v>72</v>
      </c>
    </row>
    <row r="3328" spans="1:4" x14ac:dyDescent="0.3">
      <c r="A3328">
        <v>3398</v>
      </c>
      <c r="B3328" s="1">
        <v>45558.045138888891</v>
      </c>
      <c r="C3328">
        <v>7.1</v>
      </c>
      <c r="D3328">
        <v>72</v>
      </c>
    </row>
    <row r="3329" spans="1:4" x14ac:dyDescent="0.3">
      <c r="A3329">
        <v>3399</v>
      </c>
      <c r="B3329" s="1">
        <v>45558.048611111109</v>
      </c>
      <c r="C3329">
        <v>7.11</v>
      </c>
      <c r="D3329">
        <v>72</v>
      </c>
    </row>
    <row r="3330" spans="1:4" x14ac:dyDescent="0.3">
      <c r="A3330">
        <v>3400</v>
      </c>
      <c r="B3330" s="1">
        <v>45558.052083333336</v>
      </c>
      <c r="C3330">
        <v>7.14</v>
      </c>
      <c r="D3330">
        <v>72</v>
      </c>
    </row>
    <row r="3331" spans="1:4" x14ac:dyDescent="0.3">
      <c r="A3331">
        <v>3401</v>
      </c>
      <c r="B3331" s="1">
        <v>45558.055555555555</v>
      </c>
      <c r="C3331">
        <v>7.11</v>
      </c>
      <c r="D3331">
        <v>72</v>
      </c>
    </row>
    <row r="3332" spans="1:4" x14ac:dyDescent="0.3">
      <c r="A3332">
        <v>3402</v>
      </c>
      <c r="B3332" s="1">
        <v>45558.059027777781</v>
      </c>
      <c r="C3332">
        <v>7.13</v>
      </c>
      <c r="D3332">
        <v>72</v>
      </c>
    </row>
    <row r="3333" spans="1:4" x14ac:dyDescent="0.3">
      <c r="A3333">
        <v>3403</v>
      </c>
      <c r="B3333" s="1">
        <v>45558.0625</v>
      </c>
      <c r="C3333">
        <v>7.14</v>
      </c>
      <c r="D3333">
        <v>72</v>
      </c>
    </row>
    <row r="3334" spans="1:4" x14ac:dyDescent="0.3">
      <c r="A3334">
        <v>3404</v>
      </c>
      <c r="B3334" s="1">
        <v>45558.065972222219</v>
      </c>
      <c r="C3334">
        <v>7.09</v>
      </c>
      <c r="D3334">
        <v>72</v>
      </c>
    </row>
    <row r="3335" spans="1:4" x14ac:dyDescent="0.3">
      <c r="A3335">
        <v>3405</v>
      </c>
      <c r="B3335" s="1">
        <v>45558.069444444445</v>
      </c>
      <c r="C3335">
        <v>7.13</v>
      </c>
      <c r="D3335">
        <v>72</v>
      </c>
    </row>
    <row r="3336" spans="1:4" x14ac:dyDescent="0.3">
      <c r="A3336">
        <v>3406</v>
      </c>
      <c r="B3336" s="1">
        <v>45558.072916666664</v>
      </c>
      <c r="C3336">
        <v>7.17</v>
      </c>
      <c r="D3336">
        <v>72</v>
      </c>
    </row>
    <row r="3337" spans="1:4" x14ac:dyDescent="0.3">
      <c r="A3337">
        <v>3407</v>
      </c>
      <c r="B3337" s="1">
        <v>45558.076388888891</v>
      </c>
      <c r="C3337">
        <v>7.19</v>
      </c>
      <c r="D3337">
        <v>72</v>
      </c>
    </row>
    <row r="3338" spans="1:4" x14ac:dyDescent="0.3">
      <c r="A3338">
        <v>3408</v>
      </c>
      <c r="B3338" s="1">
        <v>45558.079861111109</v>
      </c>
      <c r="C3338">
        <v>7.26</v>
      </c>
      <c r="D3338">
        <v>72</v>
      </c>
    </row>
    <row r="3339" spans="1:4" x14ac:dyDescent="0.3">
      <c r="A3339">
        <v>3409</v>
      </c>
      <c r="B3339" s="1">
        <v>45558.083333333336</v>
      </c>
      <c r="C3339">
        <v>7.15</v>
      </c>
      <c r="D3339">
        <v>72</v>
      </c>
    </row>
    <row r="3340" spans="1:4" x14ac:dyDescent="0.3">
      <c r="A3340">
        <v>3410</v>
      </c>
      <c r="B3340" s="1">
        <v>45558.086805555555</v>
      </c>
      <c r="C3340">
        <v>7.14</v>
      </c>
      <c r="D3340">
        <v>71.959999999999994</v>
      </c>
    </row>
    <row r="3341" spans="1:4" x14ac:dyDescent="0.3">
      <c r="A3341">
        <v>3411</v>
      </c>
      <c r="B3341" s="1">
        <v>45558.090277777781</v>
      </c>
      <c r="C3341">
        <v>7.14</v>
      </c>
      <c r="D3341">
        <v>71.959999999999994</v>
      </c>
    </row>
    <row r="3342" spans="1:4" x14ac:dyDescent="0.3">
      <c r="A3342">
        <v>3412</v>
      </c>
      <c r="B3342" s="1">
        <v>45558.09375</v>
      </c>
      <c r="C3342">
        <v>7.15</v>
      </c>
      <c r="D3342">
        <v>71.959999999999994</v>
      </c>
    </row>
    <row r="3343" spans="1:4" x14ac:dyDescent="0.3">
      <c r="A3343">
        <v>3413</v>
      </c>
      <c r="B3343" s="1">
        <v>45558.097222222219</v>
      </c>
      <c r="C3343">
        <v>7.11</v>
      </c>
      <c r="D3343">
        <v>71.959999999999994</v>
      </c>
    </row>
    <row r="3344" spans="1:4" x14ac:dyDescent="0.3">
      <c r="A3344">
        <v>3414</v>
      </c>
      <c r="B3344" s="1">
        <v>45558.100694444445</v>
      </c>
      <c r="C3344">
        <v>7.11</v>
      </c>
      <c r="D3344">
        <v>71.959999999999994</v>
      </c>
    </row>
    <row r="3345" spans="1:4" x14ac:dyDescent="0.3">
      <c r="A3345">
        <v>3415</v>
      </c>
      <c r="B3345" s="1">
        <v>45558.104166666664</v>
      </c>
      <c r="C3345">
        <v>7.14</v>
      </c>
      <c r="D3345">
        <v>71.959999999999994</v>
      </c>
    </row>
    <row r="3346" spans="1:4" x14ac:dyDescent="0.3">
      <c r="A3346">
        <v>3416</v>
      </c>
      <c r="B3346" s="1">
        <v>45558.107638888891</v>
      </c>
      <c r="C3346">
        <v>7.15</v>
      </c>
      <c r="D3346">
        <v>71.959999999999994</v>
      </c>
    </row>
    <row r="3347" spans="1:4" x14ac:dyDescent="0.3">
      <c r="A3347">
        <v>3417</v>
      </c>
      <c r="B3347" s="1">
        <v>45558.111111111109</v>
      </c>
      <c r="C3347">
        <v>7.15</v>
      </c>
      <c r="D3347">
        <v>71.959999999999994</v>
      </c>
    </row>
    <row r="3348" spans="1:4" x14ac:dyDescent="0.3">
      <c r="A3348">
        <v>3418</v>
      </c>
      <c r="B3348" s="1">
        <v>45558.114583333336</v>
      </c>
      <c r="C3348">
        <v>7.16</v>
      </c>
      <c r="D3348">
        <v>71.959999999999994</v>
      </c>
    </row>
    <row r="3349" spans="1:4" x14ac:dyDescent="0.3">
      <c r="A3349">
        <v>3419</v>
      </c>
      <c r="B3349" s="1">
        <v>45558.118055555555</v>
      </c>
      <c r="C3349">
        <v>7.14</v>
      </c>
      <c r="D3349">
        <v>71.92</v>
      </c>
    </row>
    <row r="3350" spans="1:4" x14ac:dyDescent="0.3">
      <c r="A3350">
        <v>3420</v>
      </c>
      <c r="B3350" s="1">
        <v>45558.121527777781</v>
      </c>
      <c r="C3350">
        <v>7.18</v>
      </c>
      <c r="D3350">
        <v>71.92</v>
      </c>
    </row>
    <row r="3351" spans="1:4" x14ac:dyDescent="0.3">
      <c r="A3351">
        <v>3421</v>
      </c>
      <c r="B3351" s="1">
        <v>45558.125</v>
      </c>
      <c r="C3351">
        <v>7.2</v>
      </c>
      <c r="D3351">
        <v>71.92</v>
      </c>
    </row>
    <row r="3352" spans="1:4" x14ac:dyDescent="0.3">
      <c r="A3352">
        <v>3422</v>
      </c>
      <c r="B3352" s="1">
        <v>45558.128472222219</v>
      </c>
      <c r="C3352">
        <v>7.19</v>
      </c>
      <c r="D3352">
        <v>71.92</v>
      </c>
    </row>
    <row r="3353" spans="1:4" x14ac:dyDescent="0.3">
      <c r="A3353">
        <v>3423</v>
      </c>
      <c r="B3353" s="1">
        <v>45558.131944444445</v>
      </c>
      <c r="C3353">
        <v>7.2</v>
      </c>
      <c r="D3353">
        <v>71.92</v>
      </c>
    </row>
    <row r="3354" spans="1:4" x14ac:dyDescent="0.3">
      <c r="A3354">
        <v>3424</v>
      </c>
      <c r="B3354" s="1">
        <v>45558.135416666664</v>
      </c>
      <c r="C3354">
        <v>7.16</v>
      </c>
      <c r="D3354">
        <v>71.92</v>
      </c>
    </row>
    <row r="3355" spans="1:4" x14ac:dyDescent="0.3">
      <c r="A3355">
        <v>3425</v>
      </c>
      <c r="B3355" s="1">
        <v>45558.138888888891</v>
      </c>
      <c r="C3355">
        <v>7.17</v>
      </c>
      <c r="D3355">
        <v>71.92</v>
      </c>
    </row>
    <row r="3356" spans="1:4" x14ac:dyDescent="0.3">
      <c r="A3356">
        <v>3426</v>
      </c>
      <c r="B3356" s="1">
        <v>45558.142361111109</v>
      </c>
      <c r="C3356">
        <v>7.14</v>
      </c>
      <c r="D3356">
        <v>71.92</v>
      </c>
    </row>
    <row r="3357" spans="1:4" x14ac:dyDescent="0.3">
      <c r="A3357">
        <v>3427</v>
      </c>
      <c r="B3357" s="1">
        <v>45558.145833333336</v>
      </c>
      <c r="C3357">
        <v>7.16</v>
      </c>
      <c r="D3357">
        <v>71.92</v>
      </c>
    </row>
    <row r="3358" spans="1:4" x14ac:dyDescent="0.3">
      <c r="A3358">
        <v>3428</v>
      </c>
      <c r="B3358" s="1">
        <v>45558.149305555555</v>
      </c>
      <c r="C3358">
        <v>7.15</v>
      </c>
      <c r="D3358">
        <v>71.92</v>
      </c>
    </row>
    <row r="3359" spans="1:4" x14ac:dyDescent="0.3">
      <c r="A3359">
        <v>3429</v>
      </c>
      <c r="B3359" s="1">
        <v>45558.152777777781</v>
      </c>
      <c r="C3359">
        <v>7.17</v>
      </c>
      <c r="D3359">
        <v>71.92</v>
      </c>
    </row>
    <row r="3360" spans="1:4" x14ac:dyDescent="0.3">
      <c r="A3360">
        <v>3430</v>
      </c>
      <c r="B3360" s="1">
        <v>45558.15625</v>
      </c>
      <c r="C3360">
        <v>7.14</v>
      </c>
      <c r="D3360">
        <v>71.92</v>
      </c>
    </row>
    <row r="3361" spans="1:5" x14ac:dyDescent="0.3">
      <c r="A3361">
        <v>3431</v>
      </c>
      <c r="B3361" s="1">
        <v>45558.159722222219</v>
      </c>
      <c r="C3361">
        <v>7.15</v>
      </c>
      <c r="D3361">
        <v>71.89</v>
      </c>
    </row>
    <row r="3362" spans="1:5" x14ac:dyDescent="0.3">
      <c r="A3362">
        <v>3432</v>
      </c>
      <c r="B3362" s="1">
        <v>45558.163194444445</v>
      </c>
      <c r="C3362">
        <v>7.15</v>
      </c>
      <c r="D3362">
        <v>71.89</v>
      </c>
    </row>
    <row r="3363" spans="1:5" x14ac:dyDescent="0.3">
      <c r="A3363">
        <v>3433</v>
      </c>
      <c r="B3363" s="1">
        <v>45558.166666666664</v>
      </c>
      <c r="C3363">
        <v>7.15</v>
      </c>
      <c r="D3363">
        <v>71.89</v>
      </c>
    </row>
    <row r="3364" spans="1:5" x14ac:dyDescent="0.3">
      <c r="A3364">
        <v>3434</v>
      </c>
      <c r="B3364" s="1">
        <v>45558.170138888891</v>
      </c>
      <c r="C3364">
        <v>7.15</v>
      </c>
      <c r="D3364">
        <v>71.89</v>
      </c>
    </row>
    <row r="3365" spans="1:5" x14ac:dyDescent="0.3">
      <c r="A3365">
        <v>3435</v>
      </c>
      <c r="B3365" s="1">
        <v>45558.173611111109</v>
      </c>
      <c r="C3365">
        <v>7.14</v>
      </c>
      <c r="D3365">
        <v>71.89</v>
      </c>
    </row>
    <row r="3366" spans="1:5" x14ac:dyDescent="0.3">
      <c r="A3366">
        <v>3436</v>
      </c>
      <c r="B3366" s="1">
        <v>45558.177083333336</v>
      </c>
      <c r="C3366">
        <v>7.14</v>
      </c>
      <c r="D3366">
        <v>71.89</v>
      </c>
    </row>
    <row r="3367" spans="1:5" s="2" customFormat="1" x14ac:dyDescent="0.3">
      <c r="A3367" s="2">
        <v>3437</v>
      </c>
      <c r="B3367" s="3">
        <v>45558.180555555555</v>
      </c>
      <c r="C3367" s="2">
        <v>7.54</v>
      </c>
      <c r="D3367" s="2">
        <v>71.89</v>
      </c>
      <c r="E3367" s="2" t="s">
        <v>14</v>
      </c>
    </row>
    <row r="3368" spans="1:5" x14ac:dyDescent="0.3">
      <c r="A3368">
        <v>3438</v>
      </c>
      <c r="B3368" s="1">
        <v>45558.184027777781</v>
      </c>
      <c r="C3368">
        <v>7.49</v>
      </c>
      <c r="D3368">
        <v>71.849999999999994</v>
      </c>
    </row>
    <row r="3369" spans="1:5" x14ac:dyDescent="0.3">
      <c r="A3369">
        <v>3439</v>
      </c>
      <c r="B3369" s="1">
        <v>45558.1875</v>
      </c>
      <c r="C3369">
        <v>7.49</v>
      </c>
      <c r="D3369">
        <v>71.849999999999994</v>
      </c>
    </row>
    <row r="3370" spans="1:5" x14ac:dyDescent="0.3">
      <c r="A3370">
        <v>3440</v>
      </c>
      <c r="B3370" s="1">
        <v>45558.190972222219</v>
      </c>
      <c r="C3370">
        <v>7.5</v>
      </c>
      <c r="D3370">
        <v>71.819999999999993</v>
      </c>
    </row>
    <row r="3371" spans="1:5" x14ac:dyDescent="0.3">
      <c r="A3371">
        <v>3441</v>
      </c>
      <c r="B3371" s="1">
        <v>45558.194444444445</v>
      </c>
      <c r="C3371">
        <v>7.49</v>
      </c>
      <c r="D3371">
        <v>71.819999999999993</v>
      </c>
    </row>
    <row r="3372" spans="1:5" x14ac:dyDescent="0.3">
      <c r="A3372">
        <v>3442</v>
      </c>
      <c r="B3372" s="1">
        <v>45558.197916666664</v>
      </c>
      <c r="C3372">
        <v>7.49</v>
      </c>
      <c r="D3372">
        <v>71.819999999999993</v>
      </c>
    </row>
    <row r="3373" spans="1:5" x14ac:dyDescent="0.3">
      <c r="A3373">
        <v>3443</v>
      </c>
      <c r="B3373" s="1">
        <v>45558.201388888891</v>
      </c>
      <c r="C3373">
        <v>7.49</v>
      </c>
      <c r="D3373">
        <v>71.819999999999993</v>
      </c>
    </row>
    <row r="3374" spans="1:5" x14ac:dyDescent="0.3">
      <c r="A3374">
        <v>3444</v>
      </c>
      <c r="B3374" s="1">
        <v>45558.204861111109</v>
      </c>
      <c r="C3374">
        <v>7.49</v>
      </c>
      <c r="D3374">
        <v>71.819999999999993</v>
      </c>
    </row>
    <row r="3375" spans="1:5" x14ac:dyDescent="0.3">
      <c r="A3375">
        <v>3445</v>
      </c>
      <c r="B3375" s="1">
        <v>45558.208333333336</v>
      </c>
      <c r="C3375">
        <v>7.48</v>
      </c>
      <c r="D3375">
        <v>71.819999999999993</v>
      </c>
    </row>
    <row r="3376" spans="1:5" x14ac:dyDescent="0.3">
      <c r="A3376">
        <v>3446</v>
      </c>
      <c r="B3376" s="1">
        <v>45558.211805555555</v>
      </c>
      <c r="C3376">
        <v>7.47</v>
      </c>
      <c r="D3376">
        <v>71.819999999999993</v>
      </c>
    </row>
    <row r="3377" spans="1:4" x14ac:dyDescent="0.3">
      <c r="A3377">
        <v>3447</v>
      </c>
      <c r="B3377" s="1">
        <v>45558.215277777781</v>
      </c>
      <c r="C3377">
        <v>7.48</v>
      </c>
      <c r="D3377">
        <v>71.819999999999993</v>
      </c>
    </row>
    <row r="3378" spans="1:4" x14ac:dyDescent="0.3">
      <c r="A3378">
        <v>3448</v>
      </c>
      <c r="B3378" s="1">
        <v>45558.21875</v>
      </c>
      <c r="C3378">
        <v>7.48</v>
      </c>
      <c r="D3378">
        <v>71.819999999999993</v>
      </c>
    </row>
    <row r="3379" spans="1:4" x14ac:dyDescent="0.3">
      <c r="A3379">
        <v>3449</v>
      </c>
      <c r="B3379" s="1">
        <v>45558.222222222219</v>
      </c>
      <c r="C3379">
        <v>7.45</v>
      </c>
      <c r="D3379">
        <v>71.819999999999993</v>
      </c>
    </row>
    <row r="3380" spans="1:4" x14ac:dyDescent="0.3">
      <c r="A3380">
        <v>3450</v>
      </c>
      <c r="B3380" s="1">
        <v>45558.225694444445</v>
      </c>
      <c r="C3380">
        <v>7.44</v>
      </c>
      <c r="D3380">
        <v>71.819999999999993</v>
      </c>
    </row>
    <row r="3381" spans="1:4" x14ac:dyDescent="0.3">
      <c r="A3381">
        <v>3451</v>
      </c>
      <c r="B3381" s="1">
        <v>45558.229166666664</v>
      </c>
      <c r="C3381">
        <v>7.45</v>
      </c>
      <c r="D3381">
        <v>71.819999999999993</v>
      </c>
    </row>
    <row r="3382" spans="1:4" x14ac:dyDescent="0.3">
      <c r="A3382">
        <v>3452</v>
      </c>
      <c r="B3382" s="1">
        <v>45558.232638888891</v>
      </c>
      <c r="C3382">
        <v>7.43</v>
      </c>
      <c r="D3382">
        <v>71.819999999999993</v>
      </c>
    </row>
    <row r="3383" spans="1:4" x14ac:dyDescent="0.3">
      <c r="A3383">
        <v>3453</v>
      </c>
      <c r="B3383" s="1">
        <v>45558.236111111109</v>
      </c>
      <c r="C3383">
        <v>7.43</v>
      </c>
      <c r="D3383">
        <v>71.819999999999993</v>
      </c>
    </row>
    <row r="3384" spans="1:4" x14ac:dyDescent="0.3">
      <c r="A3384">
        <v>3454</v>
      </c>
      <c r="B3384" s="1">
        <v>45558.239583333336</v>
      </c>
      <c r="C3384">
        <v>7.42</v>
      </c>
      <c r="D3384">
        <v>71.819999999999993</v>
      </c>
    </row>
    <row r="3385" spans="1:4" x14ac:dyDescent="0.3">
      <c r="A3385">
        <v>3455</v>
      </c>
      <c r="B3385" s="1">
        <v>45558.243055555555</v>
      </c>
      <c r="C3385">
        <v>7.42</v>
      </c>
      <c r="D3385">
        <v>71.819999999999993</v>
      </c>
    </row>
    <row r="3386" spans="1:4" x14ac:dyDescent="0.3">
      <c r="A3386">
        <v>3456</v>
      </c>
      <c r="B3386" s="1">
        <v>45558.246527777781</v>
      </c>
      <c r="C3386">
        <v>7.43</v>
      </c>
      <c r="D3386">
        <v>71.819999999999993</v>
      </c>
    </row>
    <row r="3387" spans="1:4" x14ac:dyDescent="0.3">
      <c r="A3387">
        <v>3457</v>
      </c>
      <c r="B3387" s="1">
        <v>45558.25</v>
      </c>
      <c r="C3387">
        <v>7.41</v>
      </c>
      <c r="D3387">
        <v>71.78</v>
      </c>
    </row>
    <row r="3388" spans="1:4" x14ac:dyDescent="0.3">
      <c r="A3388">
        <v>3458</v>
      </c>
      <c r="B3388" s="1">
        <v>45558.253472222219</v>
      </c>
      <c r="C3388">
        <v>7.41</v>
      </c>
      <c r="D3388">
        <v>71.78</v>
      </c>
    </row>
    <row r="3389" spans="1:4" x14ac:dyDescent="0.3">
      <c r="A3389">
        <v>3459</v>
      </c>
      <c r="B3389" s="1">
        <v>45558.256944444445</v>
      </c>
      <c r="C3389">
        <v>7.42</v>
      </c>
      <c r="D3389">
        <v>71.78</v>
      </c>
    </row>
    <row r="3390" spans="1:4" x14ac:dyDescent="0.3">
      <c r="A3390">
        <v>3460</v>
      </c>
      <c r="B3390" s="1">
        <v>45558.260416666664</v>
      </c>
      <c r="C3390">
        <v>7.4</v>
      </c>
      <c r="D3390">
        <v>71.78</v>
      </c>
    </row>
    <row r="3391" spans="1:4" x14ac:dyDescent="0.3">
      <c r="A3391">
        <v>3461</v>
      </c>
      <c r="B3391" s="1">
        <v>45558.263888888891</v>
      </c>
      <c r="C3391">
        <v>7.4</v>
      </c>
      <c r="D3391">
        <v>71.78</v>
      </c>
    </row>
    <row r="3392" spans="1:4" x14ac:dyDescent="0.3">
      <c r="A3392">
        <v>3462</v>
      </c>
      <c r="B3392" s="1">
        <v>45558.267361111109</v>
      </c>
      <c r="C3392">
        <v>7.39</v>
      </c>
      <c r="D3392">
        <v>71.78</v>
      </c>
    </row>
    <row r="3393" spans="1:4" x14ac:dyDescent="0.3">
      <c r="A3393">
        <v>3463</v>
      </c>
      <c r="B3393" s="1">
        <v>45558.270833333336</v>
      </c>
      <c r="C3393">
        <v>7.4</v>
      </c>
      <c r="D3393">
        <v>71.78</v>
      </c>
    </row>
    <row r="3394" spans="1:4" x14ac:dyDescent="0.3">
      <c r="A3394">
        <v>3464</v>
      </c>
      <c r="B3394" s="1">
        <v>45558.274305555555</v>
      </c>
      <c r="C3394">
        <v>7.4</v>
      </c>
      <c r="D3394">
        <v>71.78</v>
      </c>
    </row>
    <row r="3395" spans="1:4" x14ac:dyDescent="0.3">
      <c r="A3395">
        <v>3465</v>
      </c>
      <c r="B3395" s="1">
        <v>45558.277777777781</v>
      </c>
      <c r="C3395">
        <v>7.39</v>
      </c>
      <c r="D3395">
        <v>71.78</v>
      </c>
    </row>
    <row r="3396" spans="1:4" x14ac:dyDescent="0.3">
      <c r="A3396">
        <v>3466</v>
      </c>
      <c r="B3396" s="1">
        <v>45558.28125</v>
      </c>
      <c r="C3396">
        <v>7.38</v>
      </c>
      <c r="D3396">
        <v>71.78</v>
      </c>
    </row>
    <row r="3397" spans="1:4" x14ac:dyDescent="0.3">
      <c r="A3397">
        <v>3467</v>
      </c>
      <c r="B3397" s="1">
        <v>45558.284722222219</v>
      </c>
      <c r="C3397">
        <v>7.38</v>
      </c>
      <c r="D3397">
        <v>71.78</v>
      </c>
    </row>
    <row r="3398" spans="1:4" x14ac:dyDescent="0.3">
      <c r="A3398">
        <v>3468</v>
      </c>
      <c r="B3398" s="1">
        <v>45558.288194444445</v>
      </c>
      <c r="C3398">
        <v>7.38</v>
      </c>
      <c r="D3398">
        <v>71.78</v>
      </c>
    </row>
    <row r="3399" spans="1:4" x14ac:dyDescent="0.3">
      <c r="A3399">
        <v>3469</v>
      </c>
      <c r="B3399" s="1">
        <v>45558.291666666664</v>
      </c>
      <c r="C3399">
        <v>7.39</v>
      </c>
      <c r="D3399">
        <v>71.739999999999995</v>
      </c>
    </row>
    <row r="3400" spans="1:4" x14ac:dyDescent="0.3">
      <c r="A3400">
        <v>3470</v>
      </c>
      <c r="B3400" s="1">
        <v>45558.295138888891</v>
      </c>
      <c r="C3400">
        <v>7.37</v>
      </c>
      <c r="D3400">
        <v>71.739999999999995</v>
      </c>
    </row>
    <row r="3401" spans="1:4" x14ac:dyDescent="0.3">
      <c r="A3401">
        <v>3471</v>
      </c>
      <c r="B3401" s="1">
        <v>45558.298611111109</v>
      </c>
      <c r="C3401">
        <v>7.37</v>
      </c>
      <c r="D3401">
        <v>71.739999999999995</v>
      </c>
    </row>
    <row r="3402" spans="1:4" x14ac:dyDescent="0.3">
      <c r="A3402">
        <v>3472</v>
      </c>
      <c r="B3402" s="1">
        <v>45558.302083333336</v>
      </c>
      <c r="C3402">
        <v>7.36</v>
      </c>
      <c r="D3402">
        <v>71.739999999999995</v>
      </c>
    </row>
    <row r="3403" spans="1:4" x14ac:dyDescent="0.3">
      <c r="A3403">
        <v>3473</v>
      </c>
      <c r="B3403" s="1">
        <v>45558.305555555555</v>
      </c>
      <c r="C3403">
        <v>7.37</v>
      </c>
      <c r="D3403">
        <v>71.739999999999995</v>
      </c>
    </row>
    <row r="3404" spans="1:4" x14ac:dyDescent="0.3">
      <c r="A3404">
        <v>3474</v>
      </c>
      <c r="B3404" s="1">
        <v>45558.309027777781</v>
      </c>
      <c r="C3404">
        <v>7.36</v>
      </c>
      <c r="D3404">
        <v>71.739999999999995</v>
      </c>
    </row>
    <row r="3405" spans="1:4" x14ac:dyDescent="0.3">
      <c r="A3405">
        <v>3475</v>
      </c>
      <c r="B3405" s="1">
        <v>45558.3125</v>
      </c>
      <c r="C3405">
        <v>7.37</v>
      </c>
      <c r="D3405">
        <v>71.739999999999995</v>
      </c>
    </row>
    <row r="3406" spans="1:4" x14ac:dyDescent="0.3">
      <c r="A3406">
        <v>3476</v>
      </c>
      <c r="B3406" s="1">
        <v>45558.315972222219</v>
      </c>
      <c r="C3406">
        <v>7.37</v>
      </c>
      <c r="D3406">
        <v>71.739999999999995</v>
      </c>
    </row>
    <row r="3407" spans="1:4" x14ac:dyDescent="0.3">
      <c r="A3407">
        <v>3477</v>
      </c>
      <c r="B3407" s="1">
        <v>45558.319444444445</v>
      </c>
      <c r="C3407">
        <v>7.36</v>
      </c>
      <c r="D3407">
        <v>71.739999999999995</v>
      </c>
    </row>
    <row r="3408" spans="1:4" x14ac:dyDescent="0.3">
      <c r="A3408">
        <v>3478</v>
      </c>
      <c r="B3408" s="1">
        <v>45558.322916666664</v>
      </c>
      <c r="C3408">
        <v>7.36</v>
      </c>
      <c r="D3408">
        <v>71.739999999999995</v>
      </c>
    </row>
    <row r="3409" spans="1:4" x14ac:dyDescent="0.3">
      <c r="A3409">
        <v>3479</v>
      </c>
      <c r="B3409" s="1">
        <v>45558.326388888891</v>
      </c>
      <c r="C3409">
        <v>7.37</v>
      </c>
      <c r="D3409">
        <v>71.739999999999995</v>
      </c>
    </row>
    <row r="3410" spans="1:4" x14ac:dyDescent="0.3">
      <c r="A3410">
        <v>3480</v>
      </c>
      <c r="B3410" s="1">
        <v>45558.329861111109</v>
      </c>
      <c r="C3410">
        <v>7.34</v>
      </c>
      <c r="D3410">
        <v>71.739999999999995</v>
      </c>
    </row>
    <row r="3411" spans="1:4" x14ac:dyDescent="0.3">
      <c r="A3411">
        <v>3481</v>
      </c>
      <c r="B3411" s="1">
        <v>45558.333333333336</v>
      </c>
      <c r="C3411">
        <v>7.34</v>
      </c>
      <c r="D3411">
        <v>71.739999999999995</v>
      </c>
    </row>
    <row r="3412" spans="1:4" x14ac:dyDescent="0.3">
      <c r="A3412">
        <v>3482</v>
      </c>
      <c r="B3412" s="1">
        <v>45558.336805555555</v>
      </c>
      <c r="C3412">
        <v>7.36</v>
      </c>
      <c r="D3412">
        <v>71.739999999999995</v>
      </c>
    </row>
    <row r="3413" spans="1:4" x14ac:dyDescent="0.3">
      <c r="A3413">
        <v>3483</v>
      </c>
      <c r="B3413" s="1">
        <v>45558.340277777781</v>
      </c>
      <c r="C3413">
        <v>7.33</v>
      </c>
      <c r="D3413">
        <v>71.739999999999995</v>
      </c>
    </row>
    <row r="3414" spans="1:4" x14ac:dyDescent="0.3">
      <c r="A3414">
        <v>3484</v>
      </c>
      <c r="B3414" s="1">
        <v>45558.34375</v>
      </c>
      <c r="C3414">
        <v>7.33</v>
      </c>
      <c r="D3414">
        <v>71.739999999999995</v>
      </c>
    </row>
    <row r="3415" spans="1:4" x14ac:dyDescent="0.3">
      <c r="A3415">
        <v>3485</v>
      </c>
      <c r="B3415" s="1">
        <v>45558.347222222219</v>
      </c>
      <c r="C3415">
        <v>7.34</v>
      </c>
      <c r="D3415">
        <v>71.739999999999995</v>
      </c>
    </row>
    <row r="3416" spans="1:4" x14ac:dyDescent="0.3">
      <c r="A3416">
        <v>3486</v>
      </c>
      <c r="B3416" s="1">
        <v>45558.350694444445</v>
      </c>
      <c r="C3416">
        <v>7.34</v>
      </c>
      <c r="D3416">
        <v>71.78</v>
      </c>
    </row>
    <row r="3417" spans="1:4" x14ac:dyDescent="0.3">
      <c r="A3417">
        <v>3487</v>
      </c>
      <c r="B3417" s="1">
        <v>45558.354166666664</v>
      </c>
      <c r="C3417">
        <v>7.34</v>
      </c>
      <c r="D3417">
        <v>71.78</v>
      </c>
    </row>
    <row r="3418" spans="1:4" x14ac:dyDescent="0.3">
      <c r="A3418">
        <v>3488</v>
      </c>
      <c r="B3418" s="1">
        <v>45558.357638888891</v>
      </c>
      <c r="C3418">
        <v>7.33</v>
      </c>
      <c r="D3418">
        <v>71.78</v>
      </c>
    </row>
    <row r="3419" spans="1:4" x14ac:dyDescent="0.3">
      <c r="A3419">
        <v>3489</v>
      </c>
      <c r="B3419" s="1">
        <v>45558.361111111109</v>
      </c>
      <c r="C3419">
        <v>7.33</v>
      </c>
      <c r="D3419">
        <v>71.78</v>
      </c>
    </row>
    <row r="3420" spans="1:4" x14ac:dyDescent="0.3">
      <c r="A3420">
        <v>3490</v>
      </c>
      <c r="B3420" s="1">
        <v>45558.364583333336</v>
      </c>
      <c r="C3420">
        <v>7.33</v>
      </c>
      <c r="D3420">
        <v>71.78</v>
      </c>
    </row>
    <row r="3421" spans="1:4" x14ac:dyDescent="0.3">
      <c r="A3421">
        <v>3491</v>
      </c>
      <c r="B3421" s="1">
        <v>45558.368055555555</v>
      </c>
      <c r="C3421">
        <v>7.31</v>
      </c>
      <c r="D3421">
        <v>71.78</v>
      </c>
    </row>
    <row r="3422" spans="1:4" x14ac:dyDescent="0.3">
      <c r="A3422">
        <v>3492</v>
      </c>
      <c r="B3422" s="1">
        <v>45558.371527777781</v>
      </c>
      <c r="C3422">
        <v>7.33</v>
      </c>
      <c r="D3422">
        <v>71.78</v>
      </c>
    </row>
    <row r="3423" spans="1:4" x14ac:dyDescent="0.3">
      <c r="A3423">
        <v>3493</v>
      </c>
      <c r="B3423" s="1">
        <v>45558.375</v>
      </c>
      <c r="C3423">
        <v>7.32</v>
      </c>
      <c r="D3423">
        <v>71.78</v>
      </c>
    </row>
    <row r="3424" spans="1:4" x14ac:dyDescent="0.3">
      <c r="A3424">
        <v>3494</v>
      </c>
      <c r="B3424" s="1">
        <v>45558.378472222219</v>
      </c>
      <c r="C3424">
        <v>7.32</v>
      </c>
      <c r="D3424">
        <v>71.78</v>
      </c>
    </row>
    <row r="3425" spans="1:5" x14ac:dyDescent="0.3">
      <c r="A3425">
        <v>3495</v>
      </c>
      <c r="B3425" s="1">
        <v>45558.381944444445</v>
      </c>
      <c r="C3425">
        <v>7.32</v>
      </c>
      <c r="D3425">
        <v>71.78</v>
      </c>
    </row>
    <row r="3426" spans="1:5" x14ac:dyDescent="0.3">
      <c r="A3426">
        <v>3496</v>
      </c>
      <c r="B3426" s="1">
        <v>45558.385416666664</v>
      </c>
      <c r="C3426">
        <v>7.32</v>
      </c>
      <c r="D3426">
        <v>71.78</v>
      </c>
    </row>
    <row r="3427" spans="1:5" x14ac:dyDescent="0.3">
      <c r="A3427">
        <v>3497</v>
      </c>
      <c r="B3427" s="1">
        <v>45558.388888888891</v>
      </c>
      <c r="C3427">
        <v>7.32</v>
      </c>
      <c r="D3427">
        <v>71.78</v>
      </c>
    </row>
    <row r="3428" spans="1:5" x14ac:dyDescent="0.3">
      <c r="A3428">
        <v>3498</v>
      </c>
      <c r="B3428" s="1">
        <v>45558.392361111109</v>
      </c>
      <c r="C3428">
        <v>7.31</v>
      </c>
      <c r="D3428">
        <v>71.78</v>
      </c>
    </row>
    <row r="3429" spans="1:5" x14ac:dyDescent="0.3">
      <c r="A3429">
        <v>3499</v>
      </c>
      <c r="B3429" s="1">
        <v>45558.395833333336</v>
      </c>
      <c r="C3429">
        <v>7.32</v>
      </c>
      <c r="D3429">
        <v>71.78</v>
      </c>
    </row>
    <row r="3430" spans="1:5" x14ac:dyDescent="0.3">
      <c r="A3430">
        <v>3500</v>
      </c>
      <c r="B3430" s="1">
        <v>45558.399305555555</v>
      </c>
      <c r="C3430">
        <v>7.31</v>
      </c>
      <c r="D3430">
        <v>71.78</v>
      </c>
    </row>
    <row r="3431" spans="1:5" x14ac:dyDescent="0.3">
      <c r="A3431">
        <v>3501</v>
      </c>
      <c r="B3431" s="1">
        <v>45558.402777777781</v>
      </c>
      <c r="C3431">
        <v>7.32</v>
      </c>
      <c r="D3431">
        <v>71.78</v>
      </c>
    </row>
    <row r="3432" spans="1:5" x14ac:dyDescent="0.3">
      <c r="A3432">
        <v>3502</v>
      </c>
      <c r="B3432" s="1">
        <v>45558.40625</v>
      </c>
      <c r="C3432">
        <v>7.3</v>
      </c>
      <c r="D3432">
        <v>71.78</v>
      </c>
    </row>
    <row r="3433" spans="1:5" x14ac:dyDescent="0.3">
      <c r="A3433">
        <v>3503</v>
      </c>
      <c r="B3433" s="1">
        <v>45558.409722222219</v>
      </c>
      <c r="C3433">
        <v>7.31</v>
      </c>
      <c r="D3433">
        <v>71.78</v>
      </c>
    </row>
    <row r="3434" spans="1:5" x14ac:dyDescent="0.3">
      <c r="A3434">
        <v>3504</v>
      </c>
      <c r="B3434" s="1">
        <v>45558.413194444445</v>
      </c>
      <c r="C3434">
        <v>7.3</v>
      </c>
      <c r="D3434">
        <v>71.78</v>
      </c>
    </row>
    <row r="3435" spans="1:5" x14ac:dyDescent="0.3">
      <c r="A3435">
        <v>3505</v>
      </c>
      <c r="B3435" s="1">
        <v>45558.416666666664</v>
      </c>
      <c r="C3435">
        <v>7.3</v>
      </c>
      <c r="D3435">
        <v>71.78</v>
      </c>
    </row>
    <row r="3436" spans="1:5" x14ac:dyDescent="0.3">
      <c r="A3436">
        <v>3506</v>
      </c>
      <c r="B3436" s="1">
        <v>45558.420138888891</v>
      </c>
      <c r="C3436">
        <v>7.3</v>
      </c>
      <c r="D3436">
        <v>71.78</v>
      </c>
    </row>
    <row r="3437" spans="1:5" x14ac:dyDescent="0.3">
      <c r="A3437">
        <v>3507</v>
      </c>
      <c r="B3437" s="1">
        <v>45558.423611111109</v>
      </c>
      <c r="C3437">
        <v>7.29</v>
      </c>
      <c r="D3437">
        <v>71.739999999999995</v>
      </c>
    </row>
    <row r="3438" spans="1:5" x14ac:dyDescent="0.3">
      <c r="A3438">
        <v>3508</v>
      </c>
      <c r="B3438" s="1">
        <v>45558.427083333336</v>
      </c>
      <c r="C3438">
        <v>7.29</v>
      </c>
      <c r="D3438">
        <v>71.739999999999995</v>
      </c>
    </row>
    <row r="3439" spans="1:5" s="2" customFormat="1" x14ac:dyDescent="0.3">
      <c r="A3439" s="2">
        <v>3509</v>
      </c>
      <c r="B3439" s="3">
        <v>45558.430555555555</v>
      </c>
      <c r="C3439" s="2">
        <v>7.32</v>
      </c>
      <c r="D3439" s="2">
        <v>71.709999999999994</v>
      </c>
      <c r="E3439" s="2" t="s">
        <v>14</v>
      </c>
    </row>
    <row r="3440" spans="1:5" x14ac:dyDescent="0.3">
      <c r="A3440">
        <v>3510</v>
      </c>
      <c r="B3440" s="1">
        <v>45558.434027777781</v>
      </c>
      <c r="C3440">
        <v>7.33</v>
      </c>
      <c r="D3440">
        <v>71.709999999999994</v>
      </c>
    </row>
    <row r="3441" spans="1:4" x14ac:dyDescent="0.3">
      <c r="A3441">
        <v>3511</v>
      </c>
      <c r="B3441" s="1">
        <v>45558.4375</v>
      </c>
      <c r="C3441">
        <v>7.33</v>
      </c>
      <c r="D3441">
        <v>71.67</v>
      </c>
    </row>
    <row r="3442" spans="1:4" x14ac:dyDescent="0.3">
      <c r="A3442">
        <v>3512</v>
      </c>
      <c r="B3442" s="1">
        <v>45558.440972222219</v>
      </c>
      <c r="C3442">
        <v>7.32</v>
      </c>
      <c r="D3442">
        <v>71.67</v>
      </c>
    </row>
    <row r="3443" spans="1:4" x14ac:dyDescent="0.3">
      <c r="A3443">
        <v>3513</v>
      </c>
      <c r="B3443" s="1">
        <v>45558.444444444445</v>
      </c>
      <c r="C3443">
        <v>7.33</v>
      </c>
      <c r="D3443">
        <v>71.67</v>
      </c>
    </row>
    <row r="3444" spans="1:4" x14ac:dyDescent="0.3">
      <c r="A3444">
        <v>3514</v>
      </c>
      <c r="B3444" s="1">
        <v>45558.447916666664</v>
      </c>
      <c r="C3444">
        <v>7.33</v>
      </c>
      <c r="D3444">
        <v>71.67</v>
      </c>
    </row>
    <row r="3445" spans="1:4" x14ac:dyDescent="0.3">
      <c r="A3445">
        <v>3515</v>
      </c>
      <c r="B3445" s="1">
        <v>45558.451388888891</v>
      </c>
      <c r="C3445">
        <v>7.32</v>
      </c>
      <c r="D3445">
        <v>71.67</v>
      </c>
    </row>
    <row r="3446" spans="1:4" x14ac:dyDescent="0.3">
      <c r="A3446">
        <v>3516</v>
      </c>
      <c r="B3446" s="1">
        <v>45558.454861111109</v>
      </c>
      <c r="C3446">
        <v>7.31</v>
      </c>
      <c r="D3446">
        <v>71.67</v>
      </c>
    </row>
    <row r="3447" spans="1:4" x14ac:dyDescent="0.3">
      <c r="A3447">
        <v>3517</v>
      </c>
      <c r="B3447" s="1">
        <v>45558.458333333336</v>
      </c>
      <c r="C3447">
        <v>7.32</v>
      </c>
      <c r="D3447">
        <v>71.67</v>
      </c>
    </row>
    <row r="3448" spans="1:4" x14ac:dyDescent="0.3">
      <c r="A3448">
        <v>3518</v>
      </c>
      <c r="B3448" s="1">
        <v>45558.461805555555</v>
      </c>
      <c r="C3448">
        <v>7.3</v>
      </c>
      <c r="D3448">
        <v>71.67</v>
      </c>
    </row>
    <row r="3449" spans="1:4" x14ac:dyDescent="0.3">
      <c r="A3449">
        <v>3519</v>
      </c>
      <c r="B3449" s="1">
        <v>45558.465277777781</v>
      </c>
      <c r="C3449">
        <v>7.3</v>
      </c>
      <c r="D3449">
        <v>71.67</v>
      </c>
    </row>
    <row r="3450" spans="1:4" x14ac:dyDescent="0.3">
      <c r="A3450">
        <v>3520</v>
      </c>
      <c r="B3450" s="1">
        <v>45558.46875</v>
      </c>
      <c r="C3450">
        <v>7.3</v>
      </c>
      <c r="D3450">
        <v>71.67</v>
      </c>
    </row>
    <row r="3451" spans="1:4" x14ac:dyDescent="0.3">
      <c r="A3451">
        <v>3521</v>
      </c>
      <c r="B3451" s="1">
        <v>45558.472222222219</v>
      </c>
      <c r="C3451">
        <v>7.3</v>
      </c>
      <c r="D3451">
        <v>71.67</v>
      </c>
    </row>
    <row r="3452" spans="1:4" x14ac:dyDescent="0.3">
      <c r="A3452">
        <v>3522</v>
      </c>
      <c r="B3452" s="1">
        <v>45558.475694444445</v>
      </c>
      <c r="C3452">
        <v>7.31</v>
      </c>
      <c r="D3452">
        <v>71.67</v>
      </c>
    </row>
    <row r="3453" spans="1:4" x14ac:dyDescent="0.3">
      <c r="A3453">
        <v>3523</v>
      </c>
      <c r="B3453" s="1">
        <v>45558.479166666664</v>
      </c>
      <c r="C3453">
        <v>7.31</v>
      </c>
      <c r="D3453">
        <v>71.67</v>
      </c>
    </row>
    <row r="3454" spans="1:4" x14ac:dyDescent="0.3">
      <c r="A3454">
        <v>3524</v>
      </c>
      <c r="B3454" s="1">
        <v>45558.482638888891</v>
      </c>
      <c r="C3454">
        <v>7.3</v>
      </c>
      <c r="D3454">
        <v>71.67</v>
      </c>
    </row>
    <row r="3455" spans="1:4" x14ac:dyDescent="0.3">
      <c r="A3455">
        <v>3525</v>
      </c>
      <c r="B3455" s="1">
        <v>45558.486111111109</v>
      </c>
      <c r="C3455">
        <v>7.3</v>
      </c>
      <c r="D3455">
        <v>71.67</v>
      </c>
    </row>
    <row r="3456" spans="1:4" x14ac:dyDescent="0.3">
      <c r="A3456">
        <v>3526</v>
      </c>
      <c r="B3456" s="1">
        <v>45558.489583333336</v>
      </c>
      <c r="C3456">
        <v>7.29</v>
      </c>
      <c r="D3456">
        <v>71.67</v>
      </c>
    </row>
    <row r="3457" spans="1:4" x14ac:dyDescent="0.3">
      <c r="A3457">
        <v>3527</v>
      </c>
      <c r="B3457" s="1">
        <v>45558.493055555555</v>
      </c>
      <c r="C3457">
        <v>7.29</v>
      </c>
      <c r="D3457">
        <v>71.67</v>
      </c>
    </row>
    <row r="3458" spans="1:4" x14ac:dyDescent="0.3">
      <c r="A3458">
        <v>3528</v>
      </c>
      <c r="B3458" s="1">
        <v>45558.496527777781</v>
      </c>
      <c r="C3458">
        <v>7.28</v>
      </c>
      <c r="D3458">
        <v>71.67</v>
      </c>
    </row>
    <row r="3459" spans="1:4" x14ac:dyDescent="0.3">
      <c r="A3459">
        <v>3529</v>
      </c>
      <c r="B3459" s="1">
        <v>45558.5</v>
      </c>
      <c r="C3459">
        <v>7.28</v>
      </c>
      <c r="D3459">
        <v>71.67</v>
      </c>
    </row>
    <row r="3460" spans="1:4" x14ac:dyDescent="0.3">
      <c r="A3460">
        <v>3530</v>
      </c>
      <c r="B3460" s="1">
        <v>45558.503472222219</v>
      </c>
      <c r="C3460">
        <v>7.28</v>
      </c>
      <c r="D3460">
        <v>71.67</v>
      </c>
    </row>
    <row r="3461" spans="1:4" x14ac:dyDescent="0.3">
      <c r="A3461">
        <v>3531</v>
      </c>
      <c r="B3461" s="1">
        <v>45558.506944444445</v>
      </c>
      <c r="C3461">
        <v>7.28</v>
      </c>
      <c r="D3461">
        <v>71.67</v>
      </c>
    </row>
    <row r="3462" spans="1:4" x14ac:dyDescent="0.3">
      <c r="A3462">
        <v>3532</v>
      </c>
      <c r="B3462" s="1">
        <v>45558.510416666664</v>
      </c>
      <c r="C3462">
        <v>7.27</v>
      </c>
      <c r="D3462">
        <v>71.67</v>
      </c>
    </row>
    <row r="3463" spans="1:4" x14ac:dyDescent="0.3">
      <c r="A3463">
        <v>3533</v>
      </c>
      <c r="B3463" s="1">
        <v>45558.513888888891</v>
      </c>
      <c r="C3463">
        <v>7.25</v>
      </c>
      <c r="D3463">
        <v>71.67</v>
      </c>
    </row>
    <row r="3464" spans="1:4" x14ac:dyDescent="0.3">
      <c r="A3464">
        <v>3534</v>
      </c>
      <c r="B3464" s="1">
        <v>45558.517361111109</v>
      </c>
      <c r="C3464">
        <v>7.25</v>
      </c>
      <c r="D3464">
        <v>71.67</v>
      </c>
    </row>
    <row r="3465" spans="1:4" x14ac:dyDescent="0.3">
      <c r="A3465">
        <v>3535</v>
      </c>
      <c r="B3465" s="1">
        <v>45558.520833333336</v>
      </c>
      <c r="C3465">
        <v>7.24</v>
      </c>
      <c r="D3465">
        <v>71.67</v>
      </c>
    </row>
    <row r="3466" spans="1:4" x14ac:dyDescent="0.3">
      <c r="A3466">
        <v>3536</v>
      </c>
      <c r="B3466" s="1">
        <v>45558.524305555555</v>
      </c>
      <c r="C3466">
        <v>7.22</v>
      </c>
      <c r="D3466">
        <v>71.67</v>
      </c>
    </row>
    <row r="3467" spans="1:4" x14ac:dyDescent="0.3">
      <c r="A3467">
        <v>3537</v>
      </c>
      <c r="B3467" s="1">
        <v>45558.527777777781</v>
      </c>
      <c r="C3467">
        <v>7.22</v>
      </c>
      <c r="D3467">
        <v>71.67</v>
      </c>
    </row>
    <row r="3468" spans="1:4" x14ac:dyDescent="0.3">
      <c r="A3468">
        <v>3538</v>
      </c>
      <c r="B3468" s="1">
        <v>45558.53125</v>
      </c>
      <c r="C3468">
        <v>7.22</v>
      </c>
      <c r="D3468">
        <v>71.67</v>
      </c>
    </row>
    <row r="3469" spans="1:4" x14ac:dyDescent="0.3">
      <c r="A3469">
        <v>3539</v>
      </c>
      <c r="B3469" s="1">
        <v>45558.534722222219</v>
      </c>
      <c r="C3469">
        <v>7.24</v>
      </c>
      <c r="D3469">
        <v>71.67</v>
      </c>
    </row>
    <row r="3470" spans="1:4" x14ac:dyDescent="0.3">
      <c r="A3470">
        <v>3540</v>
      </c>
      <c r="B3470" s="1">
        <v>45558.538194444445</v>
      </c>
      <c r="C3470">
        <v>7.24</v>
      </c>
      <c r="D3470">
        <v>71.67</v>
      </c>
    </row>
    <row r="3471" spans="1:4" x14ac:dyDescent="0.3">
      <c r="A3471">
        <v>3541</v>
      </c>
      <c r="B3471" s="1">
        <v>45558.541666666664</v>
      </c>
      <c r="C3471">
        <v>7.22</v>
      </c>
      <c r="D3471">
        <v>71.67</v>
      </c>
    </row>
    <row r="3472" spans="1:4" x14ac:dyDescent="0.3">
      <c r="A3472">
        <v>3542</v>
      </c>
      <c r="B3472" s="1">
        <v>45558.545138888891</v>
      </c>
      <c r="C3472">
        <v>7.22</v>
      </c>
      <c r="D3472">
        <v>71.67</v>
      </c>
    </row>
    <row r="3473" spans="1:4" x14ac:dyDescent="0.3">
      <c r="A3473">
        <v>3543</v>
      </c>
      <c r="B3473" s="1">
        <v>45558.548611111109</v>
      </c>
      <c r="C3473">
        <v>7.21</v>
      </c>
      <c r="D3473">
        <v>71.67</v>
      </c>
    </row>
    <row r="3474" spans="1:4" x14ac:dyDescent="0.3">
      <c r="A3474">
        <v>3544</v>
      </c>
      <c r="B3474" s="1">
        <v>45558.552083333336</v>
      </c>
      <c r="C3474">
        <v>7.2</v>
      </c>
      <c r="D3474">
        <v>71.709999999999994</v>
      </c>
    </row>
    <row r="3475" spans="1:4" x14ac:dyDescent="0.3">
      <c r="A3475">
        <v>3545</v>
      </c>
      <c r="B3475" s="1">
        <v>45558.555555555555</v>
      </c>
      <c r="C3475">
        <v>7.2</v>
      </c>
      <c r="D3475">
        <v>71.709999999999994</v>
      </c>
    </row>
    <row r="3476" spans="1:4" x14ac:dyDescent="0.3">
      <c r="A3476">
        <v>3546</v>
      </c>
      <c r="B3476" s="1">
        <v>45558.559027777781</v>
      </c>
      <c r="C3476">
        <v>7.2</v>
      </c>
      <c r="D3476">
        <v>71.709999999999994</v>
      </c>
    </row>
    <row r="3477" spans="1:4" x14ac:dyDescent="0.3">
      <c r="A3477">
        <v>3547</v>
      </c>
      <c r="B3477" s="1">
        <v>45558.5625</v>
      </c>
      <c r="C3477">
        <v>7.2</v>
      </c>
      <c r="D3477">
        <v>71.709999999999994</v>
      </c>
    </row>
    <row r="3478" spans="1:4" x14ac:dyDescent="0.3">
      <c r="A3478">
        <v>3548</v>
      </c>
      <c r="B3478" s="1">
        <v>45558.565972222219</v>
      </c>
      <c r="C3478">
        <v>7.19</v>
      </c>
      <c r="D3478">
        <v>71.709999999999994</v>
      </c>
    </row>
    <row r="3479" spans="1:4" x14ac:dyDescent="0.3">
      <c r="A3479">
        <v>3549</v>
      </c>
      <c r="B3479" s="1">
        <v>45558.569444444445</v>
      </c>
      <c r="C3479">
        <v>7.19</v>
      </c>
      <c r="D3479">
        <v>71.709999999999994</v>
      </c>
    </row>
    <row r="3480" spans="1:4" x14ac:dyDescent="0.3">
      <c r="A3480">
        <v>3550</v>
      </c>
      <c r="B3480" s="1">
        <v>45558.572916666664</v>
      </c>
      <c r="C3480">
        <v>7.18</v>
      </c>
      <c r="D3480">
        <v>71.709999999999994</v>
      </c>
    </row>
    <row r="3481" spans="1:4" x14ac:dyDescent="0.3">
      <c r="A3481">
        <v>3551</v>
      </c>
      <c r="B3481" s="1">
        <v>45558.576388888891</v>
      </c>
      <c r="C3481">
        <v>7.18</v>
      </c>
      <c r="D3481">
        <v>71.709999999999994</v>
      </c>
    </row>
    <row r="3482" spans="1:4" x14ac:dyDescent="0.3">
      <c r="A3482">
        <v>3552</v>
      </c>
      <c r="B3482" s="1">
        <v>45558.579861111109</v>
      </c>
      <c r="C3482">
        <v>7.18</v>
      </c>
      <c r="D3482">
        <v>71.709999999999994</v>
      </c>
    </row>
    <row r="3483" spans="1:4" x14ac:dyDescent="0.3">
      <c r="A3483">
        <v>3553</v>
      </c>
      <c r="B3483" s="1">
        <v>45558.583333333336</v>
      </c>
      <c r="C3483">
        <v>7.17</v>
      </c>
      <c r="D3483">
        <v>71.709999999999994</v>
      </c>
    </row>
    <row r="3484" spans="1:4" x14ac:dyDescent="0.3">
      <c r="A3484">
        <v>3554</v>
      </c>
      <c r="B3484" s="1">
        <v>45558.586805555555</v>
      </c>
      <c r="C3484">
        <v>7.18</v>
      </c>
      <c r="D3484">
        <v>71.709999999999994</v>
      </c>
    </row>
    <row r="3485" spans="1:4" x14ac:dyDescent="0.3">
      <c r="A3485">
        <v>3555</v>
      </c>
      <c r="B3485" s="1">
        <v>45558.590277777781</v>
      </c>
      <c r="C3485">
        <v>7.18</v>
      </c>
      <c r="D3485">
        <v>71.709999999999994</v>
      </c>
    </row>
    <row r="3486" spans="1:4" x14ac:dyDescent="0.3">
      <c r="A3486">
        <v>3556</v>
      </c>
      <c r="B3486" s="1">
        <v>45558.59375</v>
      </c>
      <c r="C3486">
        <v>7.18</v>
      </c>
      <c r="D3486">
        <v>71.739999999999995</v>
      </c>
    </row>
    <row r="3487" spans="1:4" x14ac:dyDescent="0.3">
      <c r="A3487">
        <v>3557</v>
      </c>
      <c r="B3487" s="1">
        <v>45558.597222222219</v>
      </c>
      <c r="C3487">
        <v>7.18</v>
      </c>
      <c r="D3487">
        <v>71.739999999999995</v>
      </c>
    </row>
    <row r="3488" spans="1:4" x14ac:dyDescent="0.3">
      <c r="A3488">
        <v>3558</v>
      </c>
      <c r="B3488" s="1">
        <v>45558.600694444445</v>
      </c>
      <c r="C3488">
        <v>7.17</v>
      </c>
      <c r="D3488">
        <v>71.739999999999995</v>
      </c>
    </row>
    <row r="3489" spans="1:4" x14ac:dyDescent="0.3">
      <c r="A3489">
        <v>3559</v>
      </c>
      <c r="B3489" s="1">
        <v>45558.604166666664</v>
      </c>
      <c r="C3489">
        <v>7.16</v>
      </c>
      <c r="D3489">
        <v>71.739999999999995</v>
      </c>
    </row>
    <row r="3490" spans="1:4" x14ac:dyDescent="0.3">
      <c r="A3490">
        <v>3560</v>
      </c>
      <c r="B3490" s="1">
        <v>45558.607638888891</v>
      </c>
      <c r="C3490">
        <v>7.17</v>
      </c>
      <c r="D3490">
        <v>71.739999999999995</v>
      </c>
    </row>
    <row r="3491" spans="1:4" x14ac:dyDescent="0.3">
      <c r="A3491">
        <v>3561</v>
      </c>
      <c r="B3491" s="1">
        <v>45558.611111111109</v>
      </c>
      <c r="C3491">
        <v>7.18</v>
      </c>
      <c r="D3491">
        <v>71.709999999999994</v>
      </c>
    </row>
    <row r="3492" spans="1:4" x14ac:dyDescent="0.3">
      <c r="A3492">
        <v>3562</v>
      </c>
      <c r="B3492" s="1">
        <v>45558.614583333336</v>
      </c>
      <c r="C3492">
        <v>7.18</v>
      </c>
      <c r="D3492">
        <v>71.709999999999994</v>
      </c>
    </row>
    <row r="3493" spans="1:4" x14ac:dyDescent="0.3">
      <c r="A3493">
        <v>3563</v>
      </c>
      <c r="B3493" s="1">
        <v>45558.618055555555</v>
      </c>
      <c r="C3493">
        <v>7.18</v>
      </c>
      <c r="D3493">
        <v>71.709999999999994</v>
      </c>
    </row>
    <row r="3494" spans="1:4" x14ac:dyDescent="0.3">
      <c r="A3494">
        <v>3564</v>
      </c>
      <c r="B3494" s="1">
        <v>45558.621527777781</v>
      </c>
      <c r="C3494">
        <v>7.17</v>
      </c>
      <c r="D3494">
        <v>71.709999999999994</v>
      </c>
    </row>
    <row r="3495" spans="1:4" x14ac:dyDescent="0.3">
      <c r="A3495">
        <v>3565</v>
      </c>
      <c r="B3495" s="1">
        <v>45558.625</v>
      </c>
      <c r="C3495">
        <v>7.18</v>
      </c>
      <c r="D3495">
        <v>71.709999999999994</v>
      </c>
    </row>
    <row r="3496" spans="1:4" x14ac:dyDescent="0.3">
      <c r="A3496">
        <v>3566</v>
      </c>
      <c r="B3496" s="1">
        <v>45558.628472222219</v>
      </c>
      <c r="C3496">
        <v>7.18</v>
      </c>
      <c r="D3496">
        <v>71.709999999999994</v>
      </c>
    </row>
    <row r="3497" spans="1:4" x14ac:dyDescent="0.3">
      <c r="A3497">
        <v>3567</v>
      </c>
      <c r="B3497" s="1">
        <v>45558.631944444445</v>
      </c>
      <c r="C3497">
        <v>7.17</v>
      </c>
      <c r="D3497">
        <v>71.739999999999995</v>
      </c>
    </row>
    <row r="3498" spans="1:4" x14ac:dyDescent="0.3">
      <c r="A3498">
        <v>3568</v>
      </c>
      <c r="B3498" s="1">
        <v>45558.635416666664</v>
      </c>
      <c r="C3498">
        <v>7.17</v>
      </c>
      <c r="D3498">
        <v>71.709999999999994</v>
      </c>
    </row>
    <row r="3499" spans="1:4" x14ac:dyDescent="0.3">
      <c r="A3499">
        <v>3569</v>
      </c>
      <c r="B3499" s="1">
        <v>45558.638888888891</v>
      </c>
      <c r="C3499">
        <v>7.17</v>
      </c>
      <c r="D3499">
        <v>71.709999999999994</v>
      </c>
    </row>
    <row r="3500" spans="1:4" x14ac:dyDescent="0.3">
      <c r="A3500">
        <v>3570</v>
      </c>
      <c r="B3500" s="1">
        <v>45558.642361111109</v>
      </c>
      <c r="C3500">
        <v>7.17</v>
      </c>
      <c r="D3500">
        <v>71.709999999999994</v>
      </c>
    </row>
    <row r="3501" spans="1:4" x14ac:dyDescent="0.3">
      <c r="A3501">
        <v>3571</v>
      </c>
      <c r="B3501" s="1">
        <v>45558.645833333336</v>
      </c>
      <c r="C3501">
        <v>7.16</v>
      </c>
      <c r="D3501">
        <v>71.709999999999994</v>
      </c>
    </row>
    <row r="3502" spans="1:4" x14ac:dyDescent="0.3">
      <c r="A3502">
        <v>3572</v>
      </c>
      <c r="B3502" s="1">
        <v>45558.649305555555</v>
      </c>
      <c r="C3502">
        <v>7.17</v>
      </c>
      <c r="D3502">
        <v>71.709999999999994</v>
      </c>
    </row>
    <row r="3503" spans="1:4" x14ac:dyDescent="0.3">
      <c r="A3503">
        <v>3573</v>
      </c>
      <c r="B3503" s="1">
        <v>45558.652777777781</v>
      </c>
      <c r="C3503">
        <v>7.17</v>
      </c>
      <c r="D3503">
        <v>71.709999999999994</v>
      </c>
    </row>
    <row r="3504" spans="1:4" x14ac:dyDescent="0.3">
      <c r="A3504">
        <v>3574</v>
      </c>
      <c r="B3504" s="1">
        <v>45558.65625</v>
      </c>
      <c r="C3504">
        <v>7.17</v>
      </c>
      <c r="D3504">
        <v>71.709999999999994</v>
      </c>
    </row>
    <row r="3505" spans="1:5" x14ac:dyDescent="0.3">
      <c r="A3505">
        <v>3575</v>
      </c>
      <c r="B3505" s="1">
        <v>45558.659722222219</v>
      </c>
      <c r="C3505">
        <v>7.16</v>
      </c>
      <c r="D3505">
        <v>71.709999999999994</v>
      </c>
    </row>
    <row r="3506" spans="1:5" x14ac:dyDescent="0.3">
      <c r="A3506">
        <v>3576</v>
      </c>
      <c r="B3506" s="1">
        <v>45558.663194444445</v>
      </c>
      <c r="C3506">
        <v>7.15</v>
      </c>
      <c r="D3506">
        <v>71.709999999999994</v>
      </c>
    </row>
    <row r="3507" spans="1:5" x14ac:dyDescent="0.3">
      <c r="A3507">
        <v>3577</v>
      </c>
      <c r="B3507" s="1">
        <v>45558.666666666664</v>
      </c>
      <c r="C3507">
        <v>7.15</v>
      </c>
      <c r="D3507">
        <v>71.709999999999994</v>
      </c>
    </row>
    <row r="3508" spans="1:5" x14ac:dyDescent="0.3">
      <c r="A3508">
        <v>3578</v>
      </c>
      <c r="B3508" s="1">
        <v>45558.670138888891</v>
      </c>
      <c r="C3508">
        <v>7.15</v>
      </c>
      <c r="D3508">
        <v>71.709999999999994</v>
      </c>
    </row>
    <row r="3509" spans="1:5" x14ac:dyDescent="0.3">
      <c r="A3509">
        <v>3579</v>
      </c>
      <c r="B3509" s="1">
        <v>45558.673611111109</v>
      </c>
      <c r="C3509">
        <v>7.15</v>
      </c>
      <c r="D3509">
        <v>71.709999999999994</v>
      </c>
    </row>
    <row r="3510" spans="1:5" x14ac:dyDescent="0.3">
      <c r="A3510">
        <v>3580</v>
      </c>
      <c r="B3510" s="1">
        <v>45558.677083333336</v>
      </c>
      <c r="C3510">
        <v>7.14</v>
      </c>
      <c r="D3510">
        <v>71.709999999999994</v>
      </c>
    </row>
    <row r="3511" spans="1:5" s="2" customFormat="1" x14ac:dyDescent="0.3">
      <c r="A3511" s="2">
        <v>3581</v>
      </c>
      <c r="B3511" s="3">
        <v>45558.680555555555</v>
      </c>
      <c r="C3511" s="2">
        <v>7.54</v>
      </c>
      <c r="D3511" s="2">
        <v>71.709999999999994</v>
      </c>
      <c r="E3511" s="2" t="s">
        <v>14</v>
      </c>
    </row>
    <row r="3512" spans="1:5" x14ac:dyDescent="0.3">
      <c r="A3512">
        <v>3582</v>
      </c>
      <c r="B3512" s="1">
        <v>45558.684027777781</v>
      </c>
      <c r="C3512">
        <v>7.54</v>
      </c>
      <c r="D3512">
        <v>71.709999999999994</v>
      </c>
    </row>
    <row r="3513" spans="1:5" x14ac:dyDescent="0.3">
      <c r="A3513">
        <v>3583</v>
      </c>
      <c r="B3513" s="1">
        <v>45558.6875</v>
      </c>
      <c r="C3513">
        <v>7.54</v>
      </c>
      <c r="D3513">
        <v>71.67</v>
      </c>
    </row>
    <row r="3514" spans="1:5" x14ac:dyDescent="0.3">
      <c r="A3514">
        <v>3584</v>
      </c>
      <c r="B3514" s="1">
        <v>45558.690972222219</v>
      </c>
      <c r="C3514">
        <v>7.54</v>
      </c>
      <c r="D3514">
        <v>71.709999999999994</v>
      </c>
    </row>
    <row r="3515" spans="1:5" x14ac:dyDescent="0.3">
      <c r="A3515">
        <v>3585</v>
      </c>
      <c r="B3515" s="1">
        <v>45558.694444444445</v>
      </c>
      <c r="C3515">
        <v>7.53</v>
      </c>
      <c r="D3515">
        <v>71.67</v>
      </c>
    </row>
    <row r="3516" spans="1:5" x14ac:dyDescent="0.3">
      <c r="A3516">
        <v>3586</v>
      </c>
      <c r="B3516" s="1">
        <v>45558.697916666664</v>
      </c>
      <c r="C3516">
        <v>7.54</v>
      </c>
      <c r="D3516">
        <v>71.67</v>
      </c>
    </row>
    <row r="3517" spans="1:5" x14ac:dyDescent="0.3">
      <c r="A3517">
        <v>3587</v>
      </c>
      <c r="B3517" s="1">
        <v>45558.701388888891</v>
      </c>
      <c r="C3517">
        <v>7.52</v>
      </c>
      <c r="D3517">
        <v>71.67</v>
      </c>
    </row>
    <row r="3518" spans="1:5" x14ac:dyDescent="0.3">
      <c r="A3518">
        <v>3588</v>
      </c>
      <c r="B3518" s="1">
        <v>45558.704861111109</v>
      </c>
      <c r="C3518">
        <v>7.53</v>
      </c>
      <c r="D3518">
        <v>71.67</v>
      </c>
    </row>
    <row r="3519" spans="1:5" x14ac:dyDescent="0.3">
      <c r="A3519">
        <v>3589</v>
      </c>
      <c r="B3519" s="1">
        <v>45558.708333333336</v>
      </c>
      <c r="C3519">
        <v>7.53</v>
      </c>
      <c r="D3519">
        <v>71.67</v>
      </c>
    </row>
    <row r="3520" spans="1:5" x14ac:dyDescent="0.3">
      <c r="A3520">
        <v>3590</v>
      </c>
      <c r="B3520" s="1">
        <v>45558.711805555555</v>
      </c>
      <c r="C3520">
        <v>7.52</v>
      </c>
      <c r="D3520">
        <v>71.67</v>
      </c>
    </row>
    <row r="3521" spans="1:4" x14ac:dyDescent="0.3">
      <c r="A3521">
        <v>3591</v>
      </c>
      <c r="B3521" s="1">
        <v>45558.715277777781</v>
      </c>
      <c r="C3521">
        <v>7.51</v>
      </c>
      <c r="D3521">
        <v>71.67</v>
      </c>
    </row>
    <row r="3522" spans="1:4" x14ac:dyDescent="0.3">
      <c r="A3522">
        <v>3592</v>
      </c>
      <c r="B3522" s="1">
        <v>45558.71875</v>
      </c>
      <c r="C3522">
        <v>7.51</v>
      </c>
      <c r="D3522">
        <v>71.67</v>
      </c>
    </row>
    <row r="3523" spans="1:4" x14ac:dyDescent="0.3">
      <c r="A3523">
        <v>3593</v>
      </c>
      <c r="B3523" s="1">
        <v>45558.722222222219</v>
      </c>
      <c r="C3523">
        <v>7.51</v>
      </c>
      <c r="D3523">
        <v>71.67</v>
      </c>
    </row>
    <row r="3524" spans="1:4" x14ac:dyDescent="0.3">
      <c r="A3524">
        <v>3594</v>
      </c>
      <c r="B3524" s="1">
        <v>45558.725694444445</v>
      </c>
      <c r="C3524">
        <v>7.5</v>
      </c>
      <c r="D3524">
        <v>71.67</v>
      </c>
    </row>
    <row r="3525" spans="1:4" x14ac:dyDescent="0.3">
      <c r="A3525">
        <v>3595</v>
      </c>
      <c r="B3525" s="1">
        <v>45558.729166666664</v>
      </c>
      <c r="C3525">
        <v>7.51</v>
      </c>
      <c r="D3525">
        <v>71.67</v>
      </c>
    </row>
    <row r="3526" spans="1:4" x14ac:dyDescent="0.3">
      <c r="A3526">
        <v>3596</v>
      </c>
      <c r="B3526" s="1">
        <v>45558.732638888891</v>
      </c>
      <c r="C3526">
        <v>7.5</v>
      </c>
      <c r="D3526">
        <v>71.67</v>
      </c>
    </row>
    <row r="3527" spans="1:4" x14ac:dyDescent="0.3">
      <c r="A3527">
        <v>3597</v>
      </c>
      <c r="B3527" s="1">
        <v>45558.736111111109</v>
      </c>
      <c r="C3527">
        <v>7.49</v>
      </c>
      <c r="D3527">
        <v>71.67</v>
      </c>
    </row>
    <row r="3528" spans="1:4" x14ac:dyDescent="0.3">
      <c r="A3528">
        <v>3598</v>
      </c>
      <c r="B3528" s="1">
        <v>45558.739583333336</v>
      </c>
      <c r="C3528">
        <v>7.49</v>
      </c>
      <c r="D3528">
        <v>71.67</v>
      </c>
    </row>
    <row r="3529" spans="1:4" x14ac:dyDescent="0.3">
      <c r="A3529">
        <v>3599</v>
      </c>
      <c r="B3529" s="1">
        <v>45558.743055555555</v>
      </c>
      <c r="C3529">
        <v>7.48</v>
      </c>
      <c r="D3529">
        <v>71.67</v>
      </c>
    </row>
    <row r="3530" spans="1:4" x14ac:dyDescent="0.3">
      <c r="A3530">
        <v>3600</v>
      </c>
      <c r="B3530" s="1">
        <v>45558.746527777781</v>
      </c>
      <c r="C3530">
        <v>7.48</v>
      </c>
      <c r="D3530">
        <v>71.67</v>
      </c>
    </row>
    <row r="3531" spans="1:4" x14ac:dyDescent="0.3">
      <c r="A3531">
        <v>3601</v>
      </c>
      <c r="B3531" s="1">
        <v>45558.75</v>
      </c>
      <c r="C3531">
        <v>7.47</v>
      </c>
      <c r="D3531">
        <v>71.64</v>
      </c>
    </row>
    <row r="3532" spans="1:4" x14ac:dyDescent="0.3">
      <c r="A3532">
        <v>3602</v>
      </c>
      <c r="B3532" s="1">
        <v>45558.753472222219</v>
      </c>
      <c r="C3532">
        <v>7.47</v>
      </c>
      <c r="D3532">
        <v>71.64</v>
      </c>
    </row>
    <row r="3533" spans="1:4" x14ac:dyDescent="0.3">
      <c r="A3533">
        <v>3603</v>
      </c>
      <c r="B3533" s="1">
        <v>45558.756944444445</v>
      </c>
      <c r="C3533">
        <v>7.44</v>
      </c>
      <c r="D3533">
        <v>71.64</v>
      </c>
    </row>
    <row r="3534" spans="1:4" x14ac:dyDescent="0.3">
      <c r="A3534">
        <v>3604</v>
      </c>
      <c r="B3534" s="1">
        <v>45558.760416666664</v>
      </c>
      <c r="C3534">
        <v>7.47</v>
      </c>
      <c r="D3534">
        <v>71.64</v>
      </c>
    </row>
    <row r="3535" spans="1:4" x14ac:dyDescent="0.3">
      <c r="A3535">
        <v>3605</v>
      </c>
      <c r="B3535" s="1">
        <v>45558.763888888891</v>
      </c>
      <c r="C3535">
        <v>7.45</v>
      </c>
      <c r="D3535">
        <v>71.64</v>
      </c>
    </row>
    <row r="3536" spans="1:4" x14ac:dyDescent="0.3">
      <c r="A3536">
        <v>3606</v>
      </c>
      <c r="B3536" s="1">
        <v>45558.767361111109</v>
      </c>
      <c r="C3536">
        <v>7.47</v>
      </c>
      <c r="D3536">
        <v>71.64</v>
      </c>
    </row>
    <row r="3537" spans="1:4" x14ac:dyDescent="0.3">
      <c r="A3537">
        <v>3607</v>
      </c>
      <c r="B3537" s="1">
        <v>45558.770833333336</v>
      </c>
      <c r="C3537">
        <v>7.44</v>
      </c>
      <c r="D3537">
        <v>71.64</v>
      </c>
    </row>
    <row r="3538" spans="1:4" x14ac:dyDescent="0.3">
      <c r="A3538">
        <v>3608</v>
      </c>
      <c r="B3538" s="1">
        <v>45558.774305555555</v>
      </c>
      <c r="C3538">
        <v>7.42</v>
      </c>
      <c r="D3538">
        <v>71.64</v>
      </c>
    </row>
    <row r="3539" spans="1:4" x14ac:dyDescent="0.3">
      <c r="A3539">
        <v>3609</v>
      </c>
      <c r="B3539" s="1">
        <v>45558.777777777781</v>
      </c>
      <c r="C3539">
        <v>7.42</v>
      </c>
      <c r="D3539">
        <v>71.64</v>
      </c>
    </row>
    <row r="3540" spans="1:4" x14ac:dyDescent="0.3">
      <c r="A3540">
        <v>3610</v>
      </c>
      <c r="B3540" s="1">
        <v>45558.78125</v>
      </c>
      <c r="C3540">
        <v>7.42</v>
      </c>
      <c r="D3540">
        <v>71.64</v>
      </c>
    </row>
    <row r="3541" spans="1:4" x14ac:dyDescent="0.3">
      <c r="A3541">
        <v>3611</v>
      </c>
      <c r="B3541" s="1">
        <v>45558.784722222219</v>
      </c>
      <c r="C3541">
        <v>7.42</v>
      </c>
      <c r="D3541">
        <v>71.64</v>
      </c>
    </row>
    <row r="3542" spans="1:4" x14ac:dyDescent="0.3">
      <c r="A3542">
        <v>3612</v>
      </c>
      <c r="B3542" s="1">
        <v>45558.788194444445</v>
      </c>
      <c r="C3542">
        <v>7.42</v>
      </c>
      <c r="D3542">
        <v>71.64</v>
      </c>
    </row>
    <row r="3543" spans="1:4" x14ac:dyDescent="0.3">
      <c r="A3543">
        <v>3613</v>
      </c>
      <c r="B3543" s="1">
        <v>45558.791666666664</v>
      </c>
      <c r="C3543">
        <v>7.41</v>
      </c>
      <c r="D3543">
        <v>71.64</v>
      </c>
    </row>
    <row r="3544" spans="1:4" x14ac:dyDescent="0.3">
      <c r="A3544">
        <v>3614</v>
      </c>
      <c r="B3544" s="1">
        <v>45558.795138888891</v>
      </c>
      <c r="C3544">
        <v>7.39</v>
      </c>
      <c r="D3544">
        <v>71.64</v>
      </c>
    </row>
    <row r="3545" spans="1:4" x14ac:dyDescent="0.3">
      <c r="A3545">
        <v>3615</v>
      </c>
      <c r="B3545" s="1">
        <v>45558.798611111109</v>
      </c>
      <c r="C3545">
        <v>7.4</v>
      </c>
      <c r="D3545">
        <v>71.64</v>
      </c>
    </row>
    <row r="3546" spans="1:4" x14ac:dyDescent="0.3">
      <c r="A3546">
        <v>3616</v>
      </c>
      <c r="B3546" s="1">
        <v>45558.802083333336</v>
      </c>
      <c r="C3546">
        <v>7.42</v>
      </c>
      <c r="D3546">
        <v>71.64</v>
      </c>
    </row>
    <row r="3547" spans="1:4" x14ac:dyDescent="0.3">
      <c r="A3547">
        <v>3617</v>
      </c>
      <c r="B3547" s="1">
        <v>45558.805555555555</v>
      </c>
      <c r="C3547">
        <v>7.42</v>
      </c>
      <c r="D3547">
        <v>71.64</v>
      </c>
    </row>
    <row r="3548" spans="1:4" x14ac:dyDescent="0.3">
      <c r="A3548">
        <v>3618</v>
      </c>
      <c r="B3548" s="1">
        <v>45558.809027777781</v>
      </c>
      <c r="C3548">
        <v>7.41</v>
      </c>
      <c r="D3548">
        <v>71.64</v>
      </c>
    </row>
    <row r="3549" spans="1:4" x14ac:dyDescent="0.3">
      <c r="A3549">
        <v>3619</v>
      </c>
      <c r="B3549" s="1">
        <v>45558.8125</v>
      </c>
      <c r="C3549">
        <v>7.4</v>
      </c>
      <c r="D3549">
        <v>71.64</v>
      </c>
    </row>
    <row r="3550" spans="1:4" x14ac:dyDescent="0.3">
      <c r="A3550">
        <v>3620</v>
      </c>
      <c r="B3550" s="1">
        <v>45558.815972222219</v>
      </c>
      <c r="C3550">
        <v>7.4</v>
      </c>
      <c r="D3550">
        <v>71.64</v>
      </c>
    </row>
    <row r="3551" spans="1:4" x14ac:dyDescent="0.3">
      <c r="A3551">
        <v>3621</v>
      </c>
      <c r="B3551" s="1">
        <v>45558.819444444445</v>
      </c>
      <c r="C3551">
        <v>7.4</v>
      </c>
      <c r="D3551">
        <v>71.64</v>
      </c>
    </row>
    <row r="3552" spans="1:4" x14ac:dyDescent="0.3">
      <c r="A3552">
        <v>3622</v>
      </c>
      <c r="B3552" s="1">
        <v>45558.822916666664</v>
      </c>
      <c r="C3552">
        <v>7.4</v>
      </c>
      <c r="D3552">
        <v>71.64</v>
      </c>
    </row>
    <row r="3553" spans="1:4" x14ac:dyDescent="0.3">
      <c r="A3553">
        <v>3623</v>
      </c>
      <c r="B3553" s="1">
        <v>45558.826388888891</v>
      </c>
      <c r="C3553">
        <v>7.4</v>
      </c>
      <c r="D3553">
        <v>71.64</v>
      </c>
    </row>
    <row r="3554" spans="1:4" x14ac:dyDescent="0.3">
      <c r="A3554">
        <v>3624</v>
      </c>
      <c r="B3554" s="1">
        <v>45558.829861111109</v>
      </c>
      <c r="C3554">
        <v>7.39</v>
      </c>
      <c r="D3554">
        <v>71.64</v>
      </c>
    </row>
    <row r="3555" spans="1:4" x14ac:dyDescent="0.3">
      <c r="A3555">
        <v>3625</v>
      </c>
      <c r="B3555" s="1">
        <v>45558.833333333336</v>
      </c>
      <c r="C3555">
        <v>7.38</v>
      </c>
      <c r="D3555">
        <v>71.64</v>
      </c>
    </row>
    <row r="3556" spans="1:4" x14ac:dyDescent="0.3">
      <c r="A3556">
        <v>3626</v>
      </c>
      <c r="B3556" s="1">
        <v>45558.836805555555</v>
      </c>
      <c r="C3556">
        <v>7.37</v>
      </c>
      <c r="D3556">
        <v>71.64</v>
      </c>
    </row>
    <row r="3557" spans="1:4" x14ac:dyDescent="0.3">
      <c r="A3557">
        <v>3627</v>
      </c>
      <c r="B3557" s="1">
        <v>45558.840277777781</v>
      </c>
      <c r="C3557">
        <v>7.37</v>
      </c>
      <c r="D3557">
        <v>71.64</v>
      </c>
    </row>
    <row r="3558" spans="1:4" x14ac:dyDescent="0.3">
      <c r="A3558">
        <v>3628</v>
      </c>
      <c r="B3558" s="1">
        <v>45558.84375</v>
      </c>
      <c r="C3558">
        <v>7.34</v>
      </c>
      <c r="D3558">
        <v>71.64</v>
      </c>
    </row>
    <row r="3559" spans="1:4" x14ac:dyDescent="0.3">
      <c r="A3559">
        <v>3629</v>
      </c>
      <c r="B3559" s="1">
        <v>45558.847222222219</v>
      </c>
      <c r="C3559">
        <v>7.36</v>
      </c>
      <c r="D3559">
        <v>71.64</v>
      </c>
    </row>
    <row r="3560" spans="1:4" x14ac:dyDescent="0.3">
      <c r="A3560">
        <v>3630</v>
      </c>
      <c r="B3560" s="1">
        <v>45558.850694444445</v>
      </c>
      <c r="C3560">
        <v>7.38</v>
      </c>
      <c r="D3560">
        <v>71.64</v>
      </c>
    </row>
    <row r="3561" spans="1:4" x14ac:dyDescent="0.3">
      <c r="A3561">
        <v>3631</v>
      </c>
      <c r="B3561" s="1">
        <v>45558.854166666664</v>
      </c>
      <c r="C3561">
        <v>7.4</v>
      </c>
      <c r="D3561">
        <v>71.64</v>
      </c>
    </row>
    <row r="3562" spans="1:4" x14ac:dyDescent="0.3">
      <c r="A3562">
        <v>3632</v>
      </c>
      <c r="B3562" s="1">
        <v>45558.857638888891</v>
      </c>
      <c r="C3562">
        <v>7.38</v>
      </c>
      <c r="D3562">
        <v>71.64</v>
      </c>
    </row>
    <row r="3563" spans="1:4" x14ac:dyDescent="0.3">
      <c r="A3563">
        <v>3633</v>
      </c>
      <c r="B3563" s="1">
        <v>45558.861111111109</v>
      </c>
      <c r="C3563">
        <v>7.38</v>
      </c>
      <c r="D3563">
        <v>71.64</v>
      </c>
    </row>
    <row r="3564" spans="1:4" x14ac:dyDescent="0.3">
      <c r="A3564">
        <v>3634</v>
      </c>
      <c r="B3564" s="1">
        <v>45558.864583333336</v>
      </c>
      <c r="C3564">
        <v>7.38</v>
      </c>
      <c r="D3564">
        <v>71.64</v>
      </c>
    </row>
    <row r="3565" spans="1:4" x14ac:dyDescent="0.3">
      <c r="A3565">
        <v>3635</v>
      </c>
      <c r="B3565" s="1">
        <v>45558.868055555555</v>
      </c>
      <c r="C3565">
        <v>7.37</v>
      </c>
      <c r="D3565">
        <v>71.64</v>
      </c>
    </row>
    <row r="3566" spans="1:4" x14ac:dyDescent="0.3">
      <c r="A3566">
        <v>3636</v>
      </c>
      <c r="B3566" s="1">
        <v>45558.871527777781</v>
      </c>
      <c r="C3566">
        <v>7.36</v>
      </c>
      <c r="D3566">
        <v>71.64</v>
      </c>
    </row>
    <row r="3567" spans="1:4" x14ac:dyDescent="0.3">
      <c r="A3567">
        <v>3637</v>
      </c>
      <c r="B3567" s="1">
        <v>45558.875</v>
      </c>
      <c r="C3567">
        <v>7.34</v>
      </c>
      <c r="D3567">
        <v>71.64</v>
      </c>
    </row>
    <row r="3568" spans="1:4" x14ac:dyDescent="0.3">
      <c r="A3568">
        <v>3638</v>
      </c>
      <c r="B3568" s="1">
        <v>45558.878472222219</v>
      </c>
      <c r="C3568">
        <v>7.37</v>
      </c>
      <c r="D3568">
        <v>71.64</v>
      </c>
    </row>
    <row r="3569" spans="1:5" x14ac:dyDescent="0.3">
      <c r="A3569">
        <v>3639</v>
      </c>
      <c r="B3569" s="1">
        <v>45558.881944444445</v>
      </c>
      <c r="C3569">
        <v>7.36</v>
      </c>
      <c r="D3569">
        <v>71.64</v>
      </c>
    </row>
    <row r="3570" spans="1:5" x14ac:dyDescent="0.3">
      <c r="A3570">
        <v>3640</v>
      </c>
      <c r="B3570" s="1">
        <v>45558.885416666664</v>
      </c>
      <c r="C3570">
        <v>7.36</v>
      </c>
      <c r="D3570">
        <v>71.64</v>
      </c>
    </row>
    <row r="3571" spans="1:5" x14ac:dyDescent="0.3">
      <c r="A3571">
        <v>3641</v>
      </c>
      <c r="B3571" s="1">
        <v>45558.888888888891</v>
      </c>
      <c r="C3571">
        <v>7.34</v>
      </c>
      <c r="D3571">
        <v>71.64</v>
      </c>
    </row>
    <row r="3572" spans="1:5" x14ac:dyDescent="0.3">
      <c r="A3572">
        <v>3642</v>
      </c>
      <c r="B3572" s="1">
        <v>45558.892361111109</v>
      </c>
      <c r="C3572">
        <v>7.36</v>
      </c>
      <c r="D3572">
        <v>71.64</v>
      </c>
    </row>
    <row r="3573" spans="1:5" x14ac:dyDescent="0.3">
      <c r="A3573">
        <v>3643</v>
      </c>
      <c r="B3573" s="1">
        <v>45558.895833333336</v>
      </c>
      <c r="C3573">
        <v>7.36</v>
      </c>
      <c r="D3573">
        <v>71.64</v>
      </c>
    </row>
    <row r="3574" spans="1:5" x14ac:dyDescent="0.3">
      <c r="A3574">
        <v>3644</v>
      </c>
      <c r="B3574" s="1">
        <v>45558.899305555555</v>
      </c>
      <c r="C3574">
        <v>7.34</v>
      </c>
      <c r="D3574">
        <v>71.64</v>
      </c>
    </row>
    <row r="3575" spans="1:5" x14ac:dyDescent="0.3">
      <c r="A3575">
        <v>3645</v>
      </c>
      <c r="B3575" s="1">
        <v>45558.902777777781</v>
      </c>
      <c r="C3575">
        <v>7.33</v>
      </c>
      <c r="D3575">
        <v>71.64</v>
      </c>
    </row>
    <row r="3576" spans="1:5" x14ac:dyDescent="0.3">
      <c r="A3576">
        <v>3646</v>
      </c>
      <c r="B3576" s="1">
        <v>45558.90625</v>
      </c>
      <c r="C3576">
        <v>7.33</v>
      </c>
      <c r="D3576">
        <v>71.64</v>
      </c>
    </row>
    <row r="3577" spans="1:5" x14ac:dyDescent="0.3">
      <c r="A3577">
        <v>3647</v>
      </c>
      <c r="B3577" s="1">
        <v>45558.909722222219</v>
      </c>
      <c r="C3577">
        <v>7.34</v>
      </c>
      <c r="D3577">
        <v>71.64</v>
      </c>
    </row>
    <row r="3578" spans="1:5" x14ac:dyDescent="0.3">
      <c r="A3578">
        <v>3648</v>
      </c>
      <c r="B3578" s="1">
        <v>45558.913194444445</v>
      </c>
      <c r="C3578">
        <v>7.34</v>
      </c>
      <c r="D3578">
        <v>71.64</v>
      </c>
    </row>
    <row r="3579" spans="1:5" x14ac:dyDescent="0.3">
      <c r="A3579">
        <v>3649</v>
      </c>
      <c r="B3579" s="1">
        <v>45558.916666666664</v>
      </c>
      <c r="C3579">
        <v>7.32</v>
      </c>
      <c r="D3579">
        <v>71.64</v>
      </c>
    </row>
    <row r="3580" spans="1:5" x14ac:dyDescent="0.3">
      <c r="A3580">
        <v>3650</v>
      </c>
      <c r="B3580" s="1">
        <v>45558.920138888891</v>
      </c>
      <c r="C3580">
        <v>7.33</v>
      </c>
      <c r="D3580">
        <v>71.64</v>
      </c>
    </row>
    <row r="3581" spans="1:5" x14ac:dyDescent="0.3">
      <c r="A3581">
        <v>3651</v>
      </c>
      <c r="B3581" s="1">
        <v>45558.923611111109</v>
      </c>
      <c r="C3581">
        <v>7.33</v>
      </c>
      <c r="D3581">
        <v>71.64</v>
      </c>
    </row>
    <row r="3582" spans="1:5" s="2" customFormat="1" x14ac:dyDescent="0.3">
      <c r="A3582" s="2">
        <v>3652</v>
      </c>
      <c r="B3582" s="3">
        <v>45558.927083333336</v>
      </c>
      <c r="C3582" s="2">
        <v>7.41</v>
      </c>
      <c r="D3582" s="2">
        <v>71.64</v>
      </c>
      <c r="E3582" s="2" t="s">
        <v>14</v>
      </c>
    </row>
    <row r="3583" spans="1:5" x14ac:dyDescent="0.3">
      <c r="A3583">
        <v>3653</v>
      </c>
      <c r="B3583" s="1">
        <v>45558.930555555555</v>
      </c>
      <c r="C3583">
        <v>7.4</v>
      </c>
      <c r="D3583">
        <v>71.64</v>
      </c>
    </row>
    <row r="3584" spans="1:5" x14ac:dyDescent="0.3">
      <c r="A3584">
        <v>3654</v>
      </c>
      <c r="B3584" s="1">
        <v>45558.934027777781</v>
      </c>
      <c r="C3584">
        <v>7.4</v>
      </c>
      <c r="D3584">
        <v>71.599999999999994</v>
      </c>
    </row>
    <row r="3585" spans="1:4" x14ac:dyDescent="0.3">
      <c r="A3585">
        <v>3655</v>
      </c>
      <c r="B3585" s="1">
        <v>45558.9375</v>
      </c>
      <c r="C3585">
        <v>7.39</v>
      </c>
      <c r="D3585">
        <v>71.599999999999994</v>
      </c>
    </row>
    <row r="3586" spans="1:4" x14ac:dyDescent="0.3">
      <c r="A3586">
        <v>3656</v>
      </c>
      <c r="B3586" s="1">
        <v>45558.940972222219</v>
      </c>
      <c r="C3586">
        <v>7.39</v>
      </c>
      <c r="D3586">
        <v>71.599999999999994</v>
      </c>
    </row>
    <row r="3587" spans="1:4" x14ac:dyDescent="0.3">
      <c r="A3587">
        <v>3657</v>
      </c>
      <c r="B3587" s="1">
        <v>45558.944444444445</v>
      </c>
      <c r="C3587">
        <v>7.41</v>
      </c>
      <c r="D3587">
        <v>71.599999999999994</v>
      </c>
    </row>
    <row r="3588" spans="1:4" x14ac:dyDescent="0.3">
      <c r="A3588">
        <v>3658</v>
      </c>
      <c r="B3588" s="1">
        <v>45558.947916666664</v>
      </c>
      <c r="C3588">
        <v>7.39</v>
      </c>
      <c r="D3588">
        <v>71.599999999999994</v>
      </c>
    </row>
    <row r="3589" spans="1:4" x14ac:dyDescent="0.3">
      <c r="A3589">
        <v>3659</v>
      </c>
      <c r="B3589" s="1">
        <v>45558.951388888891</v>
      </c>
      <c r="C3589">
        <v>7.39</v>
      </c>
      <c r="D3589">
        <v>71.599999999999994</v>
      </c>
    </row>
    <row r="3590" spans="1:4" x14ac:dyDescent="0.3">
      <c r="A3590">
        <v>3660</v>
      </c>
      <c r="B3590" s="1">
        <v>45558.954861111109</v>
      </c>
      <c r="C3590">
        <v>7.38</v>
      </c>
      <c r="D3590">
        <v>71.599999999999994</v>
      </c>
    </row>
    <row r="3591" spans="1:4" x14ac:dyDescent="0.3">
      <c r="A3591">
        <v>3661</v>
      </c>
      <c r="B3591" s="1">
        <v>45558.958333333336</v>
      </c>
      <c r="C3591">
        <v>7.38</v>
      </c>
      <c r="D3591">
        <v>71.599999999999994</v>
      </c>
    </row>
    <row r="3592" spans="1:4" x14ac:dyDescent="0.3">
      <c r="A3592">
        <v>3662</v>
      </c>
      <c r="B3592" s="1">
        <v>45558.961805555555</v>
      </c>
      <c r="C3592">
        <v>7.38</v>
      </c>
      <c r="D3592">
        <v>71.599999999999994</v>
      </c>
    </row>
    <row r="3593" spans="1:4" x14ac:dyDescent="0.3">
      <c r="A3593">
        <v>3663</v>
      </c>
      <c r="B3593" s="1">
        <v>45558.965277777781</v>
      </c>
      <c r="C3593">
        <v>7.38</v>
      </c>
      <c r="D3593">
        <v>71.599999999999994</v>
      </c>
    </row>
    <row r="3594" spans="1:4" x14ac:dyDescent="0.3">
      <c r="A3594">
        <v>3664</v>
      </c>
      <c r="B3594" s="1">
        <v>45558.96875</v>
      </c>
      <c r="C3594">
        <v>7.38</v>
      </c>
      <c r="D3594">
        <v>71.599999999999994</v>
      </c>
    </row>
    <row r="3595" spans="1:4" x14ac:dyDescent="0.3">
      <c r="A3595">
        <v>3665</v>
      </c>
      <c r="B3595" s="1">
        <v>45558.972222222219</v>
      </c>
      <c r="C3595">
        <v>7.37</v>
      </c>
      <c r="D3595">
        <v>71.599999999999994</v>
      </c>
    </row>
    <row r="3596" spans="1:4" x14ac:dyDescent="0.3">
      <c r="A3596">
        <v>3666</v>
      </c>
      <c r="B3596" s="1">
        <v>45558.975694444445</v>
      </c>
      <c r="C3596">
        <v>7.36</v>
      </c>
      <c r="D3596">
        <v>71.599999999999994</v>
      </c>
    </row>
    <row r="3597" spans="1:4" x14ac:dyDescent="0.3">
      <c r="A3597">
        <v>3667</v>
      </c>
      <c r="B3597" s="1">
        <v>45558.979166666664</v>
      </c>
      <c r="C3597">
        <v>7.37</v>
      </c>
      <c r="D3597">
        <v>71.599999999999994</v>
      </c>
    </row>
    <row r="3598" spans="1:4" x14ac:dyDescent="0.3">
      <c r="A3598">
        <v>3668</v>
      </c>
      <c r="B3598" s="1">
        <v>45558.982638888891</v>
      </c>
      <c r="C3598">
        <v>7.37</v>
      </c>
      <c r="D3598">
        <v>71.56</v>
      </c>
    </row>
    <row r="3599" spans="1:4" x14ac:dyDescent="0.3">
      <c r="A3599">
        <v>3669</v>
      </c>
      <c r="B3599" s="1">
        <v>45558.986111111109</v>
      </c>
      <c r="C3599">
        <v>7.37</v>
      </c>
      <c r="D3599">
        <v>71.56</v>
      </c>
    </row>
    <row r="3600" spans="1:4" x14ac:dyDescent="0.3">
      <c r="A3600">
        <v>3670</v>
      </c>
      <c r="B3600" s="1">
        <v>45558.989583333336</v>
      </c>
      <c r="C3600">
        <v>7.36</v>
      </c>
      <c r="D3600">
        <v>71.56</v>
      </c>
    </row>
    <row r="3601" spans="1:4" x14ac:dyDescent="0.3">
      <c r="A3601">
        <v>3671</v>
      </c>
      <c r="B3601" s="1">
        <v>45558.993055555555</v>
      </c>
      <c r="C3601">
        <v>7.34</v>
      </c>
      <c r="D3601">
        <v>71.53</v>
      </c>
    </row>
    <row r="3602" spans="1:4" x14ac:dyDescent="0.3">
      <c r="A3602">
        <v>3672</v>
      </c>
      <c r="B3602" s="1">
        <v>45558.996527777781</v>
      </c>
      <c r="C3602">
        <v>7.34</v>
      </c>
      <c r="D3602">
        <v>71.53</v>
      </c>
    </row>
    <row r="3603" spans="1:4" x14ac:dyDescent="0.3">
      <c r="A3603">
        <v>3673</v>
      </c>
      <c r="B3603" s="1">
        <v>45559</v>
      </c>
      <c r="C3603">
        <v>7.33</v>
      </c>
      <c r="D3603">
        <v>71.53</v>
      </c>
    </row>
    <row r="3604" spans="1:4" x14ac:dyDescent="0.3">
      <c r="A3604">
        <v>3674</v>
      </c>
      <c r="B3604" s="1">
        <v>45559.003472222219</v>
      </c>
      <c r="C3604">
        <v>7.3</v>
      </c>
      <c r="D3604">
        <v>71.489999999999995</v>
      </c>
    </row>
    <row r="3605" spans="1:4" x14ac:dyDescent="0.3">
      <c r="A3605">
        <v>3675</v>
      </c>
      <c r="B3605" s="1">
        <v>45559.006944444445</v>
      </c>
      <c r="C3605">
        <v>7.32</v>
      </c>
      <c r="D3605">
        <v>71.489999999999995</v>
      </c>
    </row>
    <row r="3606" spans="1:4" x14ac:dyDescent="0.3">
      <c r="A3606">
        <v>3676</v>
      </c>
      <c r="B3606" s="1">
        <v>45559.010416666664</v>
      </c>
      <c r="C3606">
        <v>7.31</v>
      </c>
      <c r="D3606">
        <v>71.489999999999995</v>
      </c>
    </row>
    <row r="3607" spans="1:4" x14ac:dyDescent="0.3">
      <c r="A3607">
        <v>3677</v>
      </c>
      <c r="B3607" s="1">
        <v>45559.013888888891</v>
      </c>
      <c r="C3607">
        <v>7.3</v>
      </c>
      <c r="D3607">
        <v>71.489999999999995</v>
      </c>
    </row>
    <row r="3608" spans="1:4" x14ac:dyDescent="0.3">
      <c r="A3608">
        <v>3678</v>
      </c>
      <c r="B3608" s="1">
        <v>45559.017361111109</v>
      </c>
      <c r="C3608">
        <v>7.3</v>
      </c>
      <c r="D3608">
        <v>71.459999999999994</v>
      </c>
    </row>
    <row r="3609" spans="1:4" x14ac:dyDescent="0.3">
      <c r="A3609">
        <v>3679</v>
      </c>
      <c r="B3609" s="1">
        <v>45559.020833333336</v>
      </c>
      <c r="C3609">
        <v>7.31</v>
      </c>
      <c r="D3609">
        <v>71.459999999999994</v>
      </c>
    </row>
    <row r="3610" spans="1:4" x14ac:dyDescent="0.3">
      <c r="A3610">
        <v>3680</v>
      </c>
      <c r="B3610" s="1">
        <v>45559.024305555555</v>
      </c>
      <c r="C3610">
        <v>7.28</v>
      </c>
      <c r="D3610">
        <v>71.459999999999994</v>
      </c>
    </row>
    <row r="3611" spans="1:4" x14ac:dyDescent="0.3">
      <c r="A3611">
        <v>3681</v>
      </c>
      <c r="B3611" s="1">
        <v>45559.027777777781</v>
      </c>
      <c r="C3611">
        <v>7.27</v>
      </c>
      <c r="D3611">
        <v>71.459999999999994</v>
      </c>
    </row>
    <row r="3612" spans="1:4" x14ac:dyDescent="0.3">
      <c r="A3612">
        <v>3682</v>
      </c>
      <c r="B3612" s="1">
        <v>45559.03125</v>
      </c>
      <c r="C3612">
        <v>7.28</v>
      </c>
      <c r="D3612">
        <v>71.459999999999994</v>
      </c>
    </row>
    <row r="3613" spans="1:4" x14ac:dyDescent="0.3">
      <c r="A3613">
        <v>3683</v>
      </c>
      <c r="B3613" s="1">
        <v>45559.034722222219</v>
      </c>
      <c r="C3613">
        <v>7.28</v>
      </c>
      <c r="D3613">
        <v>71.459999999999994</v>
      </c>
    </row>
    <row r="3614" spans="1:4" x14ac:dyDescent="0.3">
      <c r="A3614">
        <v>3684</v>
      </c>
      <c r="B3614" s="1">
        <v>45559.038194444445</v>
      </c>
      <c r="C3614">
        <v>7.3</v>
      </c>
      <c r="D3614">
        <v>71.459999999999994</v>
      </c>
    </row>
    <row r="3615" spans="1:4" x14ac:dyDescent="0.3">
      <c r="A3615">
        <v>3685</v>
      </c>
      <c r="B3615" s="1">
        <v>45559.041666666664</v>
      </c>
      <c r="C3615">
        <v>7.28</v>
      </c>
      <c r="D3615">
        <v>71.42</v>
      </c>
    </row>
    <row r="3616" spans="1:4" x14ac:dyDescent="0.3">
      <c r="A3616">
        <v>3686</v>
      </c>
      <c r="B3616" s="1">
        <v>45559.045138888891</v>
      </c>
      <c r="C3616">
        <v>7.28</v>
      </c>
      <c r="D3616">
        <v>71.42</v>
      </c>
    </row>
    <row r="3617" spans="1:4" x14ac:dyDescent="0.3">
      <c r="A3617">
        <v>3687</v>
      </c>
      <c r="B3617" s="1">
        <v>45559.048611111109</v>
      </c>
      <c r="C3617">
        <v>7.27</v>
      </c>
      <c r="D3617">
        <v>71.42</v>
      </c>
    </row>
    <row r="3618" spans="1:4" x14ac:dyDescent="0.3">
      <c r="A3618">
        <v>3688</v>
      </c>
      <c r="B3618" s="1">
        <v>45559.052083333336</v>
      </c>
      <c r="C3618">
        <v>7.26</v>
      </c>
      <c r="D3618">
        <v>71.42</v>
      </c>
    </row>
    <row r="3619" spans="1:4" x14ac:dyDescent="0.3">
      <c r="A3619">
        <v>3689</v>
      </c>
      <c r="B3619" s="1">
        <v>45559.055555555555</v>
      </c>
      <c r="C3619">
        <v>7.27</v>
      </c>
      <c r="D3619">
        <v>71.42</v>
      </c>
    </row>
    <row r="3620" spans="1:4" x14ac:dyDescent="0.3">
      <c r="A3620">
        <v>3690</v>
      </c>
      <c r="B3620" s="1">
        <v>45559.059027777781</v>
      </c>
      <c r="C3620">
        <v>7.26</v>
      </c>
      <c r="D3620">
        <v>71.42</v>
      </c>
    </row>
    <row r="3621" spans="1:4" x14ac:dyDescent="0.3">
      <c r="A3621">
        <v>3691</v>
      </c>
      <c r="B3621" s="1">
        <v>45559.0625</v>
      </c>
      <c r="C3621">
        <v>7.26</v>
      </c>
      <c r="D3621">
        <v>71.38</v>
      </c>
    </row>
    <row r="3622" spans="1:4" x14ac:dyDescent="0.3">
      <c r="A3622">
        <v>3692</v>
      </c>
      <c r="B3622" s="1">
        <v>45559.065972222219</v>
      </c>
      <c r="C3622">
        <v>7.27</v>
      </c>
      <c r="D3622">
        <v>71.38</v>
      </c>
    </row>
    <row r="3623" spans="1:4" x14ac:dyDescent="0.3">
      <c r="A3623">
        <v>3693</v>
      </c>
      <c r="B3623" s="1">
        <v>45559.069444444445</v>
      </c>
      <c r="C3623">
        <v>7.27</v>
      </c>
      <c r="D3623">
        <v>71.38</v>
      </c>
    </row>
    <row r="3624" spans="1:4" x14ac:dyDescent="0.3">
      <c r="A3624">
        <v>3694</v>
      </c>
      <c r="B3624" s="1">
        <v>45559.072916666664</v>
      </c>
      <c r="C3624">
        <v>7.25</v>
      </c>
      <c r="D3624">
        <v>71.38</v>
      </c>
    </row>
    <row r="3625" spans="1:4" x14ac:dyDescent="0.3">
      <c r="A3625">
        <v>3695</v>
      </c>
      <c r="B3625" s="1">
        <v>45559.076388888891</v>
      </c>
      <c r="C3625">
        <v>7.24</v>
      </c>
      <c r="D3625">
        <v>71.38</v>
      </c>
    </row>
    <row r="3626" spans="1:4" x14ac:dyDescent="0.3">
      <c r="A3626">
        <v>3696</v>
      </c>
      <c r="B3626" s="1">
        <v>45559.079861111109</v>
      </c>
      <c r="C3626">
        <v>7.22</v>
      </c>
      <c r="D3626">
        <v>71.38</v>
      </c>
    </row>
    <row r="3627" spans="1:4" x14ac:dyDescent="0.3">
      <c r="A3627">
        <v>3697</v>
      </c>
      <c r="B3627" s="1">
        <v>45559.083333333336</v>
      </c>
      <c r="C3627">
        <v>7.24</v>
      </c>
      <c r="D3627">
        <v>71.38</v>
      </c>
    </row>
    <row r="3628" spans="1:4" x14ac:dyDescent="0.3">
      <c r="A3628">
        <v>3698</v>
      </c>
      <c r="B3628" s="1">
        <v>45559.086805555555</v>
      </c>
      <c r="C3628">
        <v>7.21</v>
      </c>
      <c r="D3628">
        <v>71.42</v>
      </c>
    </row>
    <row r="3629" spans="1:4" x14ac:dyDescent="0.3">
      <c r="A3629">
        <v>3699</v>
      </c>
      <c r="B3629" s="1">
        <v>45559.090277777781</v>
      </c>
      <c r="C3629">
        <v>7.22</v>
      </c>
      <c r="D3629">
        <v>71.42</v>
      </c>
    </row>
    <row r="3630" spans="1:4" x14ac:dyDescent="0.3">
      <c r="A3630">
        <v>3700</v>
      </c>
      <c r="B3630" s="1">
        <v>45559.09375</v>
      </c>
      <c r="C3630">
        <v>7.24</v>
      </c>
      <c r="D3630">
        <v>71.42</v>
      </c>
    </row>
    <row r="3631" spans="1:4" x14ac:dyDescent="0.3">
      <c r="A3631">
        <v>3701</v>
      </c>
      <c r="B3631" s="1">
        <v>45559.097222222219</v>
      </c>
      <c r="C3631">
        <v>7.22</v>
      </c>
      <c r="D3631">
        <v>71.42</v>
      </c>
    </row>
    <row r="3632" spans="1:4" x14ac:dyDescent="0.3">
      <c r="A3632">
        <v>3702</v>
      </c>
      <c r="B3632" s="1">
        <v>45559.100694444445</v>
      </c>
      <c r="C3632">
        <v>7.22</v>
      </c>
      <c r="D3632">
        <v>71.42</v>
      </c>
    </row>
    <row r="3633" spans="1:4" x14ac:dyDescent="0.3">
      <c r="A3633">
        <v>3703</v>
      </c>
      <c r="B3633" s="1">
        <v>45559.104166666664</v>
      </c>
      <c r="C3633">
        <v>7.24</v>
      </c>
      <c r="D3633">
        <v>71.42</v>
      </c>
    </row>
    <row r="3634" spans="1:4" x14ac:dyDescent="0.3">
      <c r="A3634">
        <v>3704</v>
      </c>
      <c r="B3634" s="1">
        <v>45559.107638888891</v>
      </c>
      <c r="C3634">
        <v>7.24</v>
      </c>
      <c r="D3634">
        <v>71.42</v>
      </c>
    </row>
    <row r="3635" spans="1:4" x14ac:dyDescent="0.3">
      <c r="A3635">
        <v>3705</v>
      </c>
      <c r="B3635" s="1">
        <v>45559.111111111109</v>
      </c>
      <c r="C3635">
        <v>7.25</v>
      </c>
      <c r="D3635">
        <v>71.42</v>
      </c>
    </row>
    <row r="3636" spans="1:4" x14ac:dyDescent="0.3">
      <c r="A3636">
        <v>3706</v>
      </c>
      <c r="B3636" s="1">
        <v>45559.114583333336</v>
      </c>
      <c r="C3636">
        <v>7.22</v>
      </c>
      <c r="D3636">
        <v>71.38</v>
      </c>
    </row>
    <row r="3637" spans="1:4" x14ac:dyDescent="0.3">
      <c r="A3637">
        <v>3707</v>
      </c>
      <c r="B3637" s="1">
        <v>45559.118055555555</v>
      </c>
      <c r="C3637">
        <v>7.22</v>
      </c>
      <c r="D3637">
        <v>71.38</v>
      </c>
    </row>
    <row r="3638" spans="1:4" x14ac:dyDescent="0.3">
      <c r="A3638">
        <v>3708</v>
      </c>
      <c r="B3638" s="1">
        <v>45559.121527777781</v>
      </c>
      <c r="C3638">
        <v>7.22</v>
      </c>
      <c r="D3638">
        <v>71.38</v>
      </c>
    </row>
    <row r="3639" spans="1:4" x14ac:dyDescent="0.3">
      <c r="A3639">
        <v>3709</v>
      </c>
      <c r="B3639" s="1">
        <v>45559.125</v>
      </c>
      <c r="C3639">
        <v>7.22</v>
      </c>
      <c r="D3639">
        <v>71.38</v>
      </c>
    </row>
    <row r="3640" spans="1:4" x14ac:dyDescent="0.3">
      <c r="A3640">
        <v>3710</v>
      </c>
      <c r="B3640" s="1">
        <v>45559.128472222219</v>
      </c>
      <c r="C3640">
        <v>7.2</v>
      </c>
      <c r="D3640">
        <v>71.38</v>
      </c>
    </row>
    <row r="3641" spans="1:4" x14ac:dyDescent="0.3">
      <c r="A3641">
        <v>3711</v>
      </c>
      <c r="B3641" s="1">
        <v>45559.131944444445</v>
      </c>
      <c r="C3641">
        <v>7.18</v>
      </c>
      <c r="D3641">
        <v>71.349999999999994</v>
      </c>
    </row>
    <row r="3642" spans="1:4" x14ac:dyDescent="0.3">
      <c r="A3642">
        <v>3712</v>
      </c>
      <c r="B3642" s="1">
        <v>45559.135416666664</v>
      </c>
      <c r="C3642">
        <v>7.15</v>
      </c>
      <c r="D3642">
        <v>71.349999999999994</v>
      </c>
    </row>
    <row r="3643" spans="1:4" x14ac:dyDescent="0.3">
      <c r="A3643">
        <v>3713</v>
      </c>
      <c r="B3643" s="1">
        <v>45559.138888888891</v>
      </c>
      <c r="C3643">
        <v>7.14</v>
      </c>
      <c r="D3643">
        <v>71.349999999999994</v>
      </c>
    </row>
    <row r="3644" spans="1:4" x14ac:dyDescent="0.3">
      <c r="A3644">
        <v>3714</v>
      </c>
      <c r="B3644" s="1">
        <v>45559.142361111109</v>
      </c>
      <c r="C3644">
        <v>7.13</v>
      </c>
      <c r="D3644">
        <v>71.38</v>
      </c>
    </row>
    <row r="3645" spans="1:4" x14ac:dyDescent="0.3">
      <c r="A3645">
        <v>3715</v>
      </c>
      <c r="B3645" s="1">
        <v>45559.145833333336</v>
      </c>
      <c r="C3645">
        <v>7.13</v>
      </c>
      <c r="D3645">
        <v>71.38</v>
      </c>
    </row>
    <row r="3646" spans="1:4" x14ac:dyDescent="0.3">
      <c r="A3646">
        <v>3716</v>
      </c>
      <c r="B3646" s="1">
        <v>45559.149305555555</v>
      </c>
      <c r="C3646">
        <v>7.13</v>
      </c>
      <c r="D3646">
        <v>71.38</v>
      </c>
    </row>
    <row r="3647" spans="1:4" x14ac:dyDescent="0.3">
      <c r="A3647">
        <v>3717</v>
      </c>
      <c r="B3647" s="1">
        <v>45559.152777777781</v>
      </c>
      <c r="C3647">
        <v>7.13</v>
      </c>
      <c r="D3647">
        <v>71.38</v>
      </c>
    </row>
    <row r="3648" spans="1:4" x14ac:dyDescent="0.3">
      <c r="A3648">
        <v>3718</v>
      </c>
      <c r="B3648" s="1">
        <v>45559.15625</v>
      </c>
      <c r="C3648">
        <v>7.15</v>
      </c>
      <c r="D3648">
        <v>71.38</v>
      </c>
    </row>
    <row r="3649" spans="1:5" x14ac:dyDescent="0.3">
      <c r="A3649">
        <v>3719</v>
      </c>
      <c r="B3649" s="1">
        <v>45559.159722222219</v>
      </c>
      <c r="C3649">
        <v>7.14</v>
      </c>
      <c r="D3649">
        <v>71.38</v>
      </c>
    </row>
    <row r="3650" spans="1:5" x14ac:dyDescent="0.3">
      <c r="A3650">
        <v>3720</v>
      </c>
      <c r="B3650" s="1">
        <v>45559.163194444445</v>
      </c>
      <c r="C3650">
        <v>7.14</v>
      </c>
      <c r="D3650">
        <v>71.38</v>
      </c>
    </row>
    <row r="3651" spans="1:5" x14ac:dyDescent="0.3">
      <c r="A3651">
        <v>3721</v>
      </c>
      <c r="B3651" s="1">
        <v>45559.166666666664</v>
      </c>
      <c r="C3651">
        <v>7.13</v>
      </c>
      <c r="D3651">
        <v>71.38</v>
      </c>
    </row>
    <row r="3652" spans="1:5" x14ac:dyDescent="0.3">
      <c r="A3652">
        <v>3722</v>
      </c>
      <c r="B3652" s="1">
        <v>45559.170138888891</v>
      </c>
      <c r="C3652">
        <v>7.11</v>
      </c>
      <c r="D3652">
        <v>71.38</v>
      </c>
    </row>
    <row r="3653" spans="1:5" x14ac:dyDescent="0.3">
      <c r="A3653">
        <v>3723</v>
      </c>
      <c r="B3653" s="1">
        <v>45559.173611111109</v>
      </c>
      <c r="C3653">
        <v>7.13</v>
      </c>
      <c r="D3653">
        <v>71.38</v>
      </c>
    </row>
    <row r="3654" spans="1:5" s="2" customFormat="1" x14ac:dyDescent="0.3">
      <c r="A3654" s="2">
        <v>3724</v>
      </c>
      <c r="B3654" s="3">
        <v>45559.177083333336</v>
      </c>
      <c r="C3654" s="2">
        <v>7.37</v>
      </c>
      <c r="D3654" s="2">
        <v>71.42</v>
      </c>
      <c r="E3654" s="2" t="s">
        <v>14</v>
      </c>
    </row>
    <row r="3655" spans="1:5" x14ac:dyDescent="0.3">
      <c r="A3655">
        <v>3725</v>
      </c>
      <c r="B3655" s="1">
        <v>45559.180555555555</v>
      </c>
      <c r="C3655">
        <v>7.36</v>
      </c>
      <c r="D3655">
        <v>71.42</v>
      </c>
    </row>
    <row r="3656" spans="1:5" x14ac:dyDescent="0.3">
      <c r="A3656">
        <v>3726</v>
      </c>
      <c r="B3656" s="1">
        <v>45559.184027777781</v>
      </c>
      <c r="C3656">
        <v>7.34</v>
      </c>
      <c r="D3656">
        <v>71.42</v>
      </c>
    </row>
    <row r="3657" spans="1:5" x14ac:dyDescent="0.3">
      <c r="A3657">
        <v>3727</v>
      </c>
      <c r="B3657" s="1">
        <v>45559.1875</v>
      </c>
      <c r="C3657">
        <v>7.34</v>
      </c>
      <c r="D3657">
        <v>71.42</v>
      </c>
    </row>
    <row r="3658" spans="1:5" x14ac:dyDescent="0.3">
      <c r="A3658">
        <v>3728</v>
      </c>
      <c r="B3658" s="1">
        <v>45559.190972222219</v>
      </c>
      <c r="C3658">
        <v>7.34</v>
      </c>
      <c r="D3658">
        <v>71.42</v>
      </c>
    </row>
    <row r="3659" spans="1:5" x14ac:dyDescent="0.3">
      <c r="A3659">
        <v>3729</v>
      </c>
      <c r="B3659" s="1">
        <v>45559.194444444445</v>
      </c>
      <c r="C3659">
        <v>7.34</v>
      </c>
      <c r="D3659">
        <v>71.42</v>
      </c>
    </row>
    <row r="3660" spans="1:5" x14ac:dyDescent="0.3">
      <c r="A3660">
        <v>3730</v>
      </c>
      <c r="B3660" s="1">
        <v>45559.197916666664</v>
      </c>
      <c r="C3660">
        <v>7.33</v>
      </c>
      <c r="D3660">
        <v>71.42</v>
      </c>
    </row>
    <row r="3661" spans="1:5" x14ac:dyDescent="0.3">
      <c r="A3661">
        <v>3731</v>
      </c>
      <c r="B3661" s="1">
        <v>45559.201388888891</v>
      </c>
      <c r="C3661">
        <v>7.33</v>
      </c>
      <c r="D3661">
        <v>71.42</v>
      </c>
    </row>
    <row r="3662" spans="1:5" x14ac:dyDescent="0.3">
      <c r="A3662">
        <v>3732</v>
      </c>
      <c r="B3662" s="1">
        <v>45559.204861111109</v>
      </c>
      <c r="C3662">
        <v>7.33</v>
      </c>
      <c r="D3662">
        <v>71.42</v>
      </c>
    </row>
    <row r="3663" spans="1:5" x14ac:dyDescent="0.3">
      <c r="A3663">
        <v>3733</v>
      </c>
      <c r="B3663" s="1">
        <v>45559.208333333336</v>
      </c>
      <c r="C3663">
        <v>7.33</v>
      </c>
      <c r="D3663">
        <v>71.42</v>
      </c>
    </row>
    <row r="3664" spans="1:5" x14ac:dyDescent="0.3">
      <c r="A3664">
        <v>3734</v>
      </c>
      <c r="B3664" s="1">
        <v>45559.211805555555</v>
      </c>
      <c r="C3664">
        <v>7.32</v>
      </c>
      <c r="D3664">
        <v>71.42</v>
      </c>
    </row>
    <row r="3665" spans="1:4" x14ac:dyDescent="0.3">
      <c r="A3665">
        <v>3735</v>
      </c>
      <c r="B3665" s="1">
        <v>45559.215277777781</v>
      </c>
      <c r="C3665">
        <v>7.32</v>
      </c>
      <c r="D3665">
        <v>71.42</v>
      </c>
    </row>
    <row r="3666" spans="1:4" x14ac:dyDescent="0.3">
      <c r="A3666">
        <v>3736</v>
      </c>
      <c r="B3666" s="1">
        <v>45559.21875</v>
      </c>
      <c r="C3666">
        <v>7.31</v>
      </c>
      <c r="D3666">
        <v>71.42</v>
      </c>
    </row>
    <row r="3667" spans="1:4" x14ac:dyDescent="0.3">
      <c r="A3667">
        <v>3737</v>
      </c>
      <c r="B3667" s="1">
        <v>45559.222222222219</v>
      </c>
      <c r="C3667">
        <v>7.3</v>
      </c>
      <c r="D3667">
        <v>71.42</v>
      </c>
    </row>
    <row r="3668" spans="1:4" x14ac:dyDescent="0.3">
      <c r="A3668">
        <v>3738</v>
      </c>
      <c r="B3668" s="1">
        <v>45559.225694444445</v>
      </c>
      <c r="C3668">
        <v>7.3</v>
      </c>
      <c r="D3668">
        <v>71.42</v>
      </c>
    </row>
    <row r="3669" spans="1:4" x14ac:dyDescent="0.3">
      <c r="A3669">
        <v>3739</v>
      </c>
      <c r="B3669" s="1">
        <v>45559.229166666664</v>
      </c>
      <c r="C3669">
        <v>7.3</v>
      </c>
      <c r="D3669">
        <v>71.42</v>
      </c>
    </row>
    <row r="3670" spans="1:4" x14ac:dyDescent="0.3">
      <c r="A3670">
        <v>3740</v>
      </c>
      <c r="B3670" s="1">
        <v>45559.232638888891</v>
      </c>
      <c r="C3670">
        <v>7.28</v>
      </c>
      <c r="D3670">
        <v>71.38</v>
      </c>
    </row>
    <row r="3671" spans="1:4" x14ac:dyDescent="0.3">
      <c r="A3671">
        <v>3741</v>
      </c>
      <c r="B3671" s="1">
        <v>45559.236111111109</v>
      </c>
      <c r="C3671">
        <v>7.27</v>
      </c>
      <c r="D3671">
        <v>71.38</v>
      </c>
    </row>
    <row r="3672" spans="1:4" x14ac:dyDescent="0.3">
      <c r="A3672">
        <v>3742</v>
      </c>
      <c r="B3672" s="1">
        <v>45559.239583333336</v>
      </c>
      <c r="C3672">
        <v>7.27</v>
      </c>
      <c r="D3672">
        <v>71.38</v>
      </c>
    </row>
    <row r="3673" spans="1:4" x14ac:dyDescent="0.3">
      <c r="A3673">
        <v>3743</v>
      </c>
      <c r="B3673" s="1">
        <v>45559.243055555555</v>
      </c>
      <c r="C3673">
        <v>7.27</v>
      </c>
      <c r="D3673">
        <v>71.38</v>
      </c>
    </row>
    <row r="3674" spans="1:4" x14ac:dyDescent="0.3">
      <c r="A3674">
        <v>3744</v>
      </c>
      <c r="B3674" s="1">
        <v>45559.246527777781</v>
      </c>
      <c r="C3674">
        <v>7.27</v>
      </c>
      <c r="D3674">
        <v>71.38</v>
      </c>
    </row>
    <row r="3675" spans="1:4" x14ac:dyDescent="0.3">
      <c r="A3675">
        <v>3745</v>
      </c>
      <c r="B3675" s="1">
        <v>45559.25</v>
      </c>
      <c r="C3675">
        <v>7.28</v>
      </c>
      <c r="D3675">
        <v>71.38</v>
      </c>
    </row>
    <row r="3676" spans="1:4" x14ac:dyDescent="0.3">
      <c r="A3676">
        <v>3746</v>
      </c>
      <c r="B3676" s="1">
        <v>45559.253472222219</v>
      </c>
      <c r="C3676">
        <v>7.27</v>
      </c>
      <c r="D3676">
        <v>71.38</v>
      </c>
    </row>
    <row r="3677" spans="1:4" x14ac:dyDescent="0.3">
      <c r="A3677">
        <v>3747</v>
      </c>
      <c r="B3677" s="1">
        <v>45559.256944444445</v>
      </c>
      <c r="C3677">
        <v>7.27</v>
      </c>
      <c r="D3677">
        <v>71.38</v>
      </c>
    </row>
    <row r="3678" spans="1:4" x14ac:dyDescent="0.3">
      <c r="A3678">
        <v>3748</v>
      </c>
      <c r="B3678" s="1">
        <v>45559.260416666664</v>
      </c>
      <c r="C3678">
        <v>7.27</v>
      </c>
      <c r="D3678">
        <v>71.349999999999994</v>
      </c>
    </row>
    <row r="3679" spans="1:4" x14ac:dyDescent="0.3">
      <c r="A3679">
        <v>3749</v>
      </c>
      <c r="B3679" s="1">
        <v>45559.263888888891</v>
      </c>
      <c r="C3679">
        <v>7.24</v>
      </c>
      <c r="D3679">
        <v>71.349999999999994</v>
      </c>
    </row>
    <row r="3680" spans="1:4" x14ac:dyDescent="0.3">
      <c r="A3680">
        <v>3750</v>
      </c>
      <c r="B3680" s="1">
        <v>45559.267361111109</v>
      </c>
      <c r="C3680">
        <v>7.25</v>
      </c>
      <c r="D3680">
        <v>71.349999999999994</v>
      </c>
    </row>
    <row r="3681" spans="1:4" x14ac:dyDescent="0.3">
      <c r="A3681">
        <v>3751</v>
      </c>
      <c r="B3681" s="1">
        <v>45559.270833333336</v>
      </c>
      <c r="C3681">
        <v>7.26</v>
      </c>
      <c r="D3681">
        <v>71.349999999999994</v>
      </c>
    </row>
    <row r="3682" spans="1:4" x14ac:dyDescent="0.3">
      <c r="A3682">
        <v>3752</v>
      </c>
      <c r="B3682" s="1">
        <v>45559.274305555555</v>
      </c>
      <c r="C3682">
        <v>7.25</v>
      </c>
      <c r="D3682">
        <v>71.349999999999994</v>
      </c>
    </row>
    <row r="3683" spans="1:4" x14ac:dyDescent="0.3">
      <c r="A3683">
        <v>3753</v>
      </c>
      <c r="B3683" s="1">
        <v>45559.277777777781</v>
      </c>
      <c r="C3683">
        <v>7.26</v>
      </c>
      <c r="D3683">
        <v>71.349999999999994</v>
      </c>
    </row>
    <row r="3684" spans="1:4" x14ac:dyDescent="0.3">
      <c r="A3684">
        <v>3754</v>
      </c>
      <c r="B3684" s="1">
        <v>45559.28125</v>
      </c>
      <c r="C3684">
        <v>7.25</v>
      </c>
      <c r="D3684">
        <v>71.349999999999994</v>
      </c>
    </row>
    <row r="3685" spans="1:4" x14ac:dyDescent="0.3">
      <c r="A3685">
        <v>3755</v>
      </c>
      <c r="B3685" s="1">
        <v>45559.284722222219</v>
      </c>
      <c r="C3685">
        <v>7.26</v>
      </c>
      <c r="D3685">
        <v>71.349999999999994</v>
      </c>
    </row>
    <row r="3686" spans="1:4" x14ac:dyDescent="0.3">
      <c r="A3686">
        <v>3756</v>
      </c>
      <c r="B3686" s="1">
        <v>45559.288194444445</v>
      </c>
      <c r="C3686">
        <v>7.25</v>
      </c>
      <c r="D3686">
        <v>71.31</v>
      </c>
    </row>
    <row r="3687" spans="1:4" x14ac:dyDescent="0.3">
      <c r="A3687">
        <v>3757</v>
      </c>
      <c r="B3687" s="1">
        <v>45559.291666666664</v>
      </c>
      <c r="C3687">
        <v>7.24</v>
      </c>
      <c r="D3687">
        <v>71.31</v>
      </c>
    </row>
    <row r="3688" spans="1:4" x14ac:dyDescent="0.3">
      <c r="A3688">
        <v>3758</v>
      </c>
      <c r="B3688" s="1">
        <v>45559.295138888891</v>
      </c>
      <c r="C3688">
        <v>7.22</v>
      </c>
      <c r="D3688">
        <v>71.31</v>
      </c>
    </row>
    <row r="3689" spans="1:4" x14ac:dyDescent="0.3">
      <c r="A3689">
        <v>3759</v>
      </c>
      <c r="B3689" s="1">
        <v>45559.298611111109</v>
      </c>
      <c r="C3689">
        <v>7.21</v>
      </c>
      <c r="D3689">
        <v>71.31</v>
      </c>
    </row>
    <row r="3690" spans="1:4" x14ac:dyDescent="0.3">
      <c r="A3690">
        <v>3760</v>
      </c>
      <c r="B3690" s="1">
        <v>45559.302083333336</v>
      </c>
      <c r="C3690">
        <v>7.21</v>
      </c>
      <c r="D3690">
        <v>71.31</v>
      </c>
    </row>
    <row r="3691" spans="1:4" x14ac:dyDescent="0.3">
      <c r="A3691">
        <v>3761</v>
      </c>
      <c r="B3691" s="1">
        <v>45559.305555555555</v>
      </c>
      <c r="C3691">
        <v>7.22</v>
      </c>
      <c r="D3691">
        <v>71.31</v>
      </c>
    </row>
    <row r="3692" spans="1:4" x14ac:dyDescent="0.3">
      <c r="A3692">
        <v>3762</v>
      </c>
      <c r="B3692" s="1">
        <v>45559.309027777781</v>
      </c>
      <c r="C3692">
        <v>7.24</v>
      </c>
      <c r="D3692">
        <v>71.31</v>
      </c>
    </row>
    <row r="3693" spans="1:4" x14ac:dyDescent="0.3">
      <c r="A3693">
        <v>3763</v>
      </c>
      <c r="B3693" s="1">
        <v>45559.3125</v>
      </c>
      <c r="C3693">
        <v>7.22</v>
      </c>
      <c r="D3693">
        <v>71.31</v>
      </c>
    </row>
    <row r="3694" spans="1:4" x14ac:dyDescent="0.3">
      <c r="A3694">
        <v>3764</v>
      </c>
      <c r="B3694" s="1">
        <v>45559.315972222219</v>
      </c>
      <c r="C3694">
        <v>7.21</v>
      </c>
      <c r="D3694">
        <v>71.31</v>
      </c>
    </row>
    <row r="3695" spans="1:4" x14ac:dyDescent="0.3">
      <c r="A3695">
        <v>3765</v>
      </c>
      <c r="B3695" s="1">
        <v>45559.319444444445</v>
      </c>
      <c r="C3695">
        <v>7.21</v>
      </c>
      <c r="D3695">
        <v>71.28</v>
      </c>
    </row>
    <row r="3696" spans="1:4" x14ac:dyDescent="0.3">
      <c r="A3696">
        <v>3766</v>
      </c>
      <c r="B3696" s="1">
        <v>45559.322916666664</v>
      </c>
      <c r="C3696">
        <v>7.19</v>
      </c>
      <c r="D3696">
        <v>71.28</v>
      </c>
    </row>
    <row r="3697" spans="1:4" x14ac:dyDescent="0.3">
      <c r="A3697">
        <v>3767</v>
      </c>
      <c r="B3697" s="1">
        <v>45559.326388888891</v>
      </c>
      <c r="C3697">
        <v>7.19</v>
      </c>
      <c r="D3697">
        <v>71.28</v>
      </c>
    </row>
    <row r="3698" spans="1:4" x14ac:dyDescent="0.3">
      <c r="A3698">
        <v>3768</v>
      </c>
      <c r="B3698" s="1">
        <v>45559.329861111109</v>
      </c>
      <c r="C3698">
        <v>7.19</v>
      </c>
      <c r="D3698">
        <v>71.28</v>
      </c>
    </row>
    <row r="3699" spans="1:4" x14ac:dyDescent="0.3">
      <c r="A3699">
        <v>3769</v>
      </c>
      <c r="B3699" s="1">
        <v>45559.333333333336</v>
      </c>
      <c r="C3699">
        <v>7.18</v>
      </c>
      <c r="D3699">
        <v>71.28</v>
      </c>
    </row>
    <row r="3700" spans="1:4" x14ac:dyDescent="0.3">
      <c r="A3700">
        <v>3770</v>
      </c>
      <c r="B3700" s="1">
        <v>45559.336805555555</v>
      </c>
      <c r="C3700">
        <v>7.2</v>
      </c>
      <c r="D3700">
        <v>71.28</v>
      </c>
    </row>
    <row r="3701" spans="1:4" x14ac:dyDescent="0.3">
      <c r="A3701">
        <v>3771</v>
      </c>
      <c r="B3701" s="1">
        <v>45559.340277777781</v>
      </c>
      <c r="C3701">
        <v>7.19</v>
      </c>
      <c r="D3701">
        <v>71.28</v>
      </c>
    </row>
    <row r="3702" spans="1:4" x14ac:dyDescent="0.3">
      <c r="A3702">
        <v>3772</v>
      </c>
      <c r="B3702" s="1">
        <v>45559.34375</v>
      </c>
      <c r="C3702">
        <v>7.19</v>
      </c>
      <c r="D3702">
        <v>71.28</v>
      </c>
    </row>
    <row r="3703" spans="1:4" x14ac:dyDescent="0.3">
      <c r="A3703">
        <v>3773</v>
      </c>
      <c r="B3703" s="1">
        <v>45559.347222222219</v>
      </c>
      <c r="C3703">
        <v>7.17</v>
      </c>
      <c r="D3703">
        <v>71.28</v>
      </c>
    </row>
    <row r="3704" spans="1:4" x14ac:dyDescent="0.3">
      <c r="A3704">
        <v>3774</v>
      </c>
      <c r="B3704" s="1">
        <v>45559.350694444445</v>
      </c>
      <c r="C3704">
        <v>7.19</v>
      </c>
      <c r="D3704">
        <v>71.28</v>
      </c>
    </row>
    <row r="3705" spans="1:4" x14ac:dyDescent="0.3">
      <c r="A3705">
        <v>3775</v>
      </c>
      <c r="B3705" s="1">
        <v>45559.354166666664</v>
      </c>
      <c r="C3705">
        <v>7.19</v>
      </c>
      <c r="D3705">
        <v>71.28</v>
      </c>
    </row>
    <row r="3706" spans="1:4" x14ac:dyDescent="0.3">
      <c r="A3706">
        <v>3776</v>
      </c>
      <c r="B3706" s="1">
        <v>45559.357638888891</v>
      </c>
      <c r="C3706">
        <v>7.19</v>
      </c>
      <c r="D3706">
        <v>71.239999999999995</v>
      </c>
    </row>
    <row r="3707" spans="1:4" x14ac:dyDescent="0.3">
      <c r="A3707">
        <v>3777</v>
      </c>
      <c r="B3707" s="1">
        <v>45559.361111111109</v>
      </c>
      <c r="C3707">
        <v>7.18</v>
      </c>
      <c r="D3707">
        <v>71.28</v>
      </c>
    </row>
    <row r="3708" spans="1:4" x14ac:dyDescent="0.3">
      <c r="A3708">
        <v>3778</v>
      </c>
      <c r="B3708" s="1">
        <v>45559.364583333336</v>
      </c>
      <c r="C3708">
        <v>7.17</v>
      </c>
      <c r="D3708">
        <v>71.239999999999995</v>
      </c>
    </row>
    <row r="3709" spans="1:4" x14ac:dyDescent="0.3">
      <c r="A3709">
        <v>3779</v>
      </c>
      <c r="B3709" s="1">
        <v>45559.368055555555</v>
      </c>
      <c r="C3709">
        <v>7.19</v>
      </c>
      <c r="D3709">
        <v>71.239999999999995</v>
      </c>
    </row>
    <row r="3710" spans="1:4" x14ac:dyDescent="0.3">
      <c r="A3710">
        <v>3780</v>
      </c>
      <c r="B3710" s="1">
        <v>45559.371527777781</v>
      </c>
      <c r="C3710">
        <v>7.19</v>
      </c>
      <c r="D3710">
        <v>71.239999999999995</v>
      </c>
    </row>
    <row r="3711" spans="1:4" x14ac:dyDescent="0.3">
      <c r="A3711">
        <v>3781</v>
      </c>
      <c r="B3711" s="1">
        <v>45559.375</v>
      </c>
      <c r="C3711">
        <v>7.17</v>
      </c>
      <c r="D3711">
        <v>71.239999999999995</v>
      </c>
    </row>
    <row r="3712" spans="1:4" x14ac:dyDescent="0.3">
      <c r="A3712">
        <v>3782</v>
      </c>
      <c r="B3712" s="1">
        <v>45559.378472222219</v>
      </c>
      <c r="C3712">
        <v>7.18</v>
      </c>
      <c r="D3712">
        <v>71.239999999999995</v>
      </c>
    </row>
    <row r="3713" spans="1:5" x14ac:dyDescent="0.3">
      <c r="A3713">
        <v>3783</v>
      </c>
      <c r="B3713" s="1">
        <v>45559.381944444445</v>
      </c>
      <c r="C3713">
        <v>7.18</v>
      </c>
      <c r="D3713">
        <v>71.239999999999995</v>
      </c>
    </row>
    <row r="3714" spans="1:5" x14ac:dyDescent="0.3">
      <c r="A3714">
        <v>3784</v>
      </c>
      <c r="B3714" s="1">
        <v>45559.385416666664</v>
      </c>
      <c r="C3714">
        <v>7.18</v>
      </c>
      <c r="D3714">
        <v>71.239999999999995</v>
      </c>
    </row>
    <row r="3715" spans="1:5" x14ac:dyDescent="0.3">
      <c r="A3715">
        <v>3785</v>
      </c>
      <c r="B3715" s="1">
        <v>45559.388888888891</v>
      </c>
      <c r="C3715">
        <v>7.18</v>
      </c>
      <c r="D3715">
        <v>71.239999999999995</v>
      </c>
    </row>
    <row r="3716" spans="1:5" x14ac:dyDescent="0.3">
      <c r="A3716">
        <v>3786</v>
      </c>
      <c r="B3716" s="1">
        <v>45559.392361111109</v>
      </c>
      <c r="C3716">
        <v>7.18</v>
      </c>
      <c r="D3716">
        <v>71.239999999999995</v>
      </c>
    </row>
    <row r="3717" spans="1:5" x14ac:dyDescent="0.3">
      <c r="A3717">
        <v>3787</v>
      </c>
      <c r="B3717" s="1">
        <v>45559.395833333336</v>
      </c>
      <c r="C3717">
        <v>7.17</v>
      </c>
      <c r="D3717">
        <v>71.239999999999995</v>
      </c>
    </row>
    <row r="3718" spans="1:5" x14ac:dyDescent="0.3">
      <c r="A3718">
        <v>3788</v>
      </c>
      <c r="B3718" s="1">
        <v>45559.399305555555</v>
      </c>
      <c r="C3718">
        <v>7.17</v>
      </c>
      <c r="D3718">
        <v>71.239999999999995</v>
      </c>
    </row>
    <row r="3719" spans="1:5" x14ac:dyDescent="0.3">
      <c r="A3719">
        <v>3789</v>
      </c>
      <c r="B3719" s="1">
        <v>45559.402777777781</v>
      </c>
      <c r="C3719">
        <v>7.16</v>
      </c>
      <c r="D3719">
        <v>71.239999999999995</v>
      </c>
    </row>
    <row r="3720" spans="1:5" x14ac:dyDescent="0.3">
      <c r="A3720">
        <v>3790</v>
      </c>
      <c r="B3720" s="1">
        <v>45559.40625</v>
      </c>
      <c r="C3720">
        <v>7.17</v>
      </c>
      <c r="D3720">
        <v>71.239999999999995</v>
      </c>
    </row>
    <row r="3721" spans="1:5" x14ac:dyDescent="0.3">
      <c r="A3721">
        <v>3791</v>
      </c>
      <c r="B3721" s="1">
        <v>45559.409722222219</v>
      </c>
      <c r="C3721">
        <v>7.17</v>
      </c>
      <c r="D3721">
        <v>71.239999999999995</v>
      </c>
    </row>
    <row r="3722" spans="1:5" x14ac:dyDescent="0.3">
      <c r="A3722">
        <v>3792</v>
      </c>
      <c r="B3722" s="1">
        <v>45559.413194444445</v>
      </c>
      <c r="C3722">
        <v>7.17</v>
      </c>
      <c r="D3722">
        <v>71.239999999999995</v>
      </c>
    </row>
    <row r="3723" spans="1:5" x14ac:dyDescent="0.3">
      <c r="A3723">
        <v>3793</v>
      </c>
      <c r="B3723" s="1">
        <v>45559.416666666664</v>
      </c>
      <c r="C3723">
        <v>7.18</v>
      </c>
      <c r="D3723">
        <v>71.239999999999995</v>
      </c>
    </row>
    <row r="3724" spans="1:5" x14ac:dyDescent="0.3">
      <c r="A3724">
        <v>3794</v>
      </c>
      <c r="B3724" s="1">
        <v>45559.420138888891</v>
      </c>
      <c r="C3724">
        <v>7.18</v>
      </c>
      <c r="D3724">
        <v>71.239999999999995</v>
      </c>
    </row>
    <row r="3725" spans="1:5" s="2" customFormat="1" x14ac:dyDescent="0.3">
      <c r="A3725" s="2">
        <v>3795</v>
      </c>
      <c r="B3725" s="3">
        <v>45559.423611111109</v>
      </c>
      <c r="C3725" s="2">
        <v>7.38</v>
      </c>
      <c r="D3725" s="2">
        <v>71.239999999999995</v>
      </c>
      <c r="E3725" s="2" t="s">
        <v>14</v>
      </c>
    </row>
    <row r="3726" spans="1:5" x14ac:dyDescent="0.3">
      <c r="A3726">
        <v>3796</v>
      </c>
      <c r="B3726" s="1">
        <v>45559.427083333336</v>
      </c>
      <c r="C3726">
        <v>7.37</v>
      </c>
      <c r="D3726">
        <v>71.239999999999995</v>
      </c>
    </row>
    <row r="3727" spans="1:5" x14ac:dyDescent="0.3">
      <c r="A3727">
        <v>3797</v>
      </c>
      <c r="B3727" s="1">
        <v>45559.430555555555</v>
      </c>
      <c r="C3727">
        <v>7.37</v>
      </c>
      <c r="D3727">
        <v>71.2</v>
      </c>
    </row>
    <row r="3728" spans="1:5" x14ac:dyDescent="0.3">
      <c r="A3728">
        <v>3798</v>
      </c>
      <c r="B3728" s="1">
        <v>45559.434027777781</v>
      </c>
      <c r="C3728">
        <v>7.37</v>
      </c>
      <c r="D3728">
        <v>71.2</v>
      </c>
    </row>
    <row r="3729" spans="1:4" x14ac:dyDescent="0.3">
      <c r="A3729">
        <v>3799</v>
      </c>
      <c r="B3729" s="1">
        <v>45559.4375</v>
      </c>
      <c r="C3729">
        <v>7.36</v>
      </c>
      <c r="D3729">
        <v>71.2</v>
      </c>
    </row>
    <row r="3730" spans="1:4" x14ac:dyDescent="0.3">
      <c r="A3730">
        <v>3800</v>
      </c>
      <c r="B3730" s="1">
        <v>45559.440972222219</v>
      </c>
      <c r="C3730">
        <v>7.37</v>
      </c>
      <c r="D3730">
        <v>71.2</v>
      </c>
    </row>
    <row r="3731" spans="1:4" x14ac:dyDescent="0.3">
      <c r="A3731">
        <v>3801</v>
      </c>
      <c r="B3731" s="1">
        <v>45559.444444444445</v>
      </c>
      <c r="C3731">
        <v>7.34</v>
      </c>
      <c r="D3731">
        <v>71.2</v>
      </c>
    </row>
    <row r="3732" spans="1:4" x14ac:dyDescent="0.3">
      <c r="A3732">
        <v>3802</v>
      </c>
      <c r="B3732" s="1">
        <v>45559.447916666664</v>
      </c>
      <c r="C3732">
        <v>7.34</v>
      </c>
      <c r="D3732">
        <v>71.2</v>
      </c>
    </row>
    <row r="3733" spans="1:4" x14ac:dyDescent="0.3">
      <c r="A3733">
        <v>3803</v>
      </c>
      <c r="B3733" s="1">
        <v>45559.451388888891</v>
      </c>
      <c r="C3733">
        <v>7.34</v>
      </c>
      <c r="D3733">
        <v>71.2</v>
      </c>
    </row>
    <row r="3734" spans="1:4" x14ac:dyDescent="0.3">
      <c r="A3734">
        <v>3804</v>
      </c>
      <c r="B3734" s="1">
        <v>45559.454861111109</v>
      </c>
      <c r="C3734">
        <v>7.34</v>
      </c>
      <c r="D3734">
        <v>71.2</v>
      </c>
    </row>
    <row r="3735" spans="1:4" x14ac:dyDescent="0.3">
      <c r="A3735">
        <v>3805</v>
      </c>
      <c r="B3735" s="1">
        <v>45559.458333333336</v>
      </c>
      <c r="C3735">
        <v>7.33</v>
      </c>
      <c r="D3735">
        <v>71.2</v>
      </c>
    </row>
    <row r="3736" spans="1:4" x14ac:dyDescent="0.3">
      <c r="A3736">
        <v>3806</v>
      </c>
      <c r="B3736" s="1">
        <v>45559.461805555555</v>
      </c>
      <c r="C3736">
        <v>7.34</v>
      </c>
      <c r="D3736">
        <v>71.2</v>
      </c>
    </row>
    <row r="3737" spans="1:4" x14ac:dyDescent="0.3">
      <c r="A3737">
        <v>3807</v>
      </c>
      <c r="B3737" s="1">
        <v>45559.465277777781</v>
      </c>
      <c r="C3737">
        <v>7.31</v>
      </c>
      <c r="D3737">
        <v>71.2</v>
      </c>
    </row>
    <row r="3738" spans="1:4" x14ac:dyDescent="0.3">
      <c r="A3738">
        <v>3808</v>
      </c>
      <c r="B3738" s="1">
        <v>45559.46875</v>
      </c>
      <c r="C3738">
        <v>7.31</v>
      </c>
      <c r="D3738">
        <v>71.2</v>
      </c>
    </row>
    <row r="3739" spans="1:4" x14ac:dyDescent="0.3">
      <c r="A3739">
        <v>3809</v>
      </c>
      <c r="B3739" s="1">
        <v>45559.472222222219</v>
      </c>
      <c r="C3739">
        <v>7.3</v>
      </c>
      <c r="D3739">
        <v>71.2</v>
      </c>
    </row>
    <row r="3740" spans="1:4" x14ac:dyDescent="0.3">
      <c r="A3740">
        <v>3810</v>
      </c>
      <c r="B3740" s="1">
        <v>45559.475694444445</v>
      </c>
      <c r="C3740">
        <v>7.29</v>
      </c>
      <c r="D3740">
        <v>71.2</v>
      </c>
    </row>
    <row r="3741" spans="1:4" x14ac:dyDescent="0.3">
      <c r="A3741">
        <v>3811</v>
      </c>
      <c r="B3741" s="1">
        <v>45559.479166666664</v>
      </c>
      <c r="C3741">
        <v>7.3</v>
      </c>
      <c r="D3741">
        <v>71.2</v>
      </c>
    </row>
    <row r="3742" spans="1:4" x14ac:dyDescent="0.3">
      <c r="A3742">
        <v>3812</v>
      </c>
      <c r="B3742" s="1">
        <v>45559.482638888891</v>
      </c>
      <c r="C3742">
        <v>7.29</v>
      </c>
      <c r="D3742">
        <v>71.2</v>
      </c>
    </row>
    <row r="3743" spans="1:4" x14ac:dyDescent="0.3">
      <c r="A3743">
        <v>3813</v>
      </c>
      <c r="B3743" s="1">
        <v>45559.486111111109</v>
      </c>
      <c r="C3743">
        <v>7.3</v>
      </c>
      <c r="D3743">
        <v>71.2</v>
      </c>
    </row>
    <row r="3744" spans="1:4" x14ac:dyDescent="0.3">
      <c r="A3744">
        <v>3814</v>
      </c>
      <c r="B3744" s="1">
        <v>45559.489583333336</v>
      </c>
      <c r="C3744">
        <v>7.31</v>
      </c>
      <c r="D3744">
        <v>71.2</v>
      </c>
    </row>
    <row r="3745" spans="1:4" x14ac:dyDescent="0.3">
      <c r="A3745">
        <v>3815</v>
      </c>
      <c r="B3745" s="1">
        <v>45559.493055555555</v>
      </c>
      <c r="C3745">
        <v>7.29</v>
      </c>
      <c r="D3745">
        <v>71.17</v>
      </c>
    </row>
    <row r="3746" spans="1:4" x14ac:dyDescent="0.3">
      <c r="A3746">
        <v>3816</v>
      </c>
      <c r="B3746" s="1">
        <v>45559.496527777781</v>
      </c>
      <c r="C3746">
        <v>7.29</v>
      </c>
      <c r="D3746">
        <v>71.17</v>
      </c>
    </row>
    <row r="3747" spans="1:4" x14ac:dyDescent="0.3">
      <c r="A3747">
        <v>3817</v>
      </c>
      <c r="B3747" s="1">
        <v>45559.5</v>
      </c>
      <c r="C3747">
        <v>7.28</v>
      </c>
      <c r="D3747">
        <v>71.17</v>
      </c>
    </row>
    <row r="3748" spans="1:4" x14ac:dyDescent="0.3">
      <c r="A3748">
        <v>3818</v>
      </c>
      <c r="B3748" s="1">
        <v>45559.503472222219</v>
      </c>
      <c r="C3748">
        <v>7.3</v>
      </c>
      <c r="D3748">
        <v>71.17</v>
      </c>
    </row>
    <row r="3749" spans="1:4" x14ac:dyDescent="0.3">
      <c r="A3749">
        <v>3819</v>
      </c>
      <c r="B3749" s="1">
        <v>45559.506944444445</v>
      </c>
      <c r="C3749">
        <v>7.28</v>
      </c>
      <c r="D3749">
        <v>71.17</v>
      </c>
    </row>
    <row r="3750" spans="1:4" x14ac:dyDescent="0.3">
      <c r="A3750">
        <v>3820</v>
      </c>
      <c r="B3750" s="1">
        <v>45559.510416666664</v>
      </c>
      <c r="C3750">
        <v>7.29</v>
      </c>
      <c r="D3750">
        <v>71.17</v>
      </c>
    </row>
    <row r="3751" spans="1:4" x14ac:dyDescent="0.3">
      <c r="A3751">
        <v>3821</v>
      </c>
      <c r="B3751" s="1">
        <v>45559.513888888891</v>
      </c>
      <c r="C3751">
        <v>7.3</v>
      </c>
      <c r="D3751">
        <v>71.17</v>
      </c>
    </row>
    <row r="3752" spans="1:4" x14ac:dyDescent="0.3">
      <c r="A3752">
        <v>3822</v>
      </c>
      <c r="B3752" s="1">
        <v>45559.517361111109</v>
      </c>
      <c r="C3752">
        <v>7.27</v>
      </c>
      <c r="D3752">
        <v>71.17</v>
      </c>
    </row>
    <row r="3753" spans="1:4" x14ac:dyDescent="0.3">
      <c r="A3753">
        <v>3823</v>
      </c>
      <c r="B3753" s="1">
        <v>45559.520833333336</v>
      </c>
      <c r="C3753">
        <v>7.26</v>
      </c>
      <c r="D3753">
        <v>71.17</v>
      </c>
    </row>
    <row r="3754" spans="1:4" x14ac:dyDescent="0.3">
      <c r="A3754">
        <v>3824</v>
      </c>
      <c r="B3754" s="1">
        <v>45559.524305555555</v>
      </c>
      <c r="C3754">
        <v>7.28</v>
      </c>
      <c r="D3754">
        <v>71.17</v>
      </c>
    </row>
    <row r="3755" spans="1:4" x14ac:dyDescent="0.3">
      <c r="A3755">
        <v>3825</v>
      </c>
      <c r="B3755" s="1">
        <v>45559.527777777781</v>
      </c>
      <c r="C3755">
        <v>7.29</v>
      </c>
      <c r="D3755">
        <v>71.17</v>
      </c>
    </row>
    <row r="3756" spans="1:4" x14ac:dyDescent="0.3">
      <c r="A3756">
        <v>3826</v>
      </c>
      <c r="B3756" s="1">
        <v>45559.53125</v>
      </c>
      <c r="C3756">
        <v>7.27</v>
      </c>
      <c r="D3756">
        <v>71.17</v>
      </c>
    </row>
    <row r="3757" spans="1:4" x14ac:dyDescent="0.3">
      <c r="A3757">
        <v>3827</v>
      </c>
      <c r="B3757" s="1">
        <v>45559.534722222219</v>
      </c>
      <c r="C3757">
        <v>7.26</v>
      </c>
      <c r="D3757">
        <v>71.17</v>
      </c>
    </row>
    <row r="3758" spans="1:4" x14ac:dyDescent="0.3">
      <c r="A3758">
        <v>3828</v>
      </c>
      <c r="B3758" s="1">
        <v>45559.538194444445</v>
      </c>
      <c r="C3758">
        <v>7.25</v>
      </c>
      <c r="D3758">
        <v>71.17</v>
      </c>
    </row>
    <row r="3759" spans="1:4" x14ac:dyDescent="0.3">
      <c r="A3759">
        <v>3829</v>
      </c>
      <c r="B3759" s="1">
        <v>45559.541666666664</v>
      </c>
      <c r="C3759">
        <v>7.25</v>
      </c>
      <c r="D3759">
        <v>71.13</v>
      </c>
    </row>
    <row r="3760" spans="1:4" x14ac:dyDescent="0.3">
      <c r="A3760">
        <v>3830</v>
      </c>
      <c r="B3760" s="1">
        <v>45559.545138888891</v>
      </c>
      <c r="C3760">
        <v>7.24</v>
      </c>
      <c r="D3760">
        <v>71.13</v>
      </c>
    </row>
    <row r="3761" spans="1:4" x14ac:dyDescent="0.3">
      <c r="A3761">
        <v>3831</v>
      </c>
      <c r="B3761" s="1">
        <v>45559.548611111109</v>
      </c>
      <c r="C3761">
        <v>7.21</v>
      </c>
      <c r="D3761">
        <v>71.13</v>
      </c>
    </row>
    <row r="3762" spans="1:4" x14ac:dyDescent="0.3">
      <c r="A3762">
        <v>3832</v>
      </c>
      <c r="B3762" s="1">
        <v>45559.552083333336</v>
      </c>
      <c r="C3762">
        <v>7.2</v>
      </c>
      <c r="D3762">
        <v>71.13</v>
      </c>
    </row>
    <row r="3763" spans="1:4" x14ac:dyDescent="0.3">
      <c r="A3763">
        <v>3833</v>
      </c>
      <c r="B3763" s="1">
        <v>45559.555555555555</v>
      </c>
      <c r="C3763">
        <v>7.19</v>
      </c>
      <c r="D3763">
        <v>71.13</v>
      </c>
    </row>
    <row r="3764" spans="1:4" x14ac:dyDescent="0.3">
      <c r="A3764">
        <v>3834</v>
      </c>
      <c r="B3764" s="1">
        <v>45559.559027777781</v>
      </c>
      <c r="C3764">
        <v>7.19</v>
      </c>
      <c r="D3764">
        <v>71.13</v>
      </c>
    </row>
    <row r="3765" spans="1:4" x14ac:dyDescent="0.3">
      <c r="A3765">
        <v>3835</v>
      </c>
      <c r="B3765" s="1">
        <v>45559.5625</v>
      </c>
      <c r="C3765">
        <v>7.2</v>
      </c>
      <c r="D3765">
        <v>71.13</v>
      </c>
    </row>
    <row r="3766" spans="1:4" x14ac:dyDescent="0.3">
      <c r="A3766">
        <v>3836</v>
      </c>
      <c r="B3766" s="1">
        <v>45559.565972222219</v>
      </c>
      <c r="C3766">
        <v>7.19</v>
      </c>
      <c r="D3766">
        <v>71.099999999999994</v>
      </c>
    </row>
    <row r="3767" spans="1:4" x14ac:dyDescent="0.3">
      <c r="A3767">
        <v>3837</v>
      </c>
      <c r="B3767" s="1">
        <v>45559.569444444445</v>
      </c>
      <c r="C3767">
        <v>7.18</v>
      </c>
      <c r="D3767">
        <v>71.099999999999994</v>
      </c>
    </row>
    <row r="3768" spans="1:4" x14ac:dyDescent="0.3">
      <c r="A3768">
        <v>3838</v>
      </c>
      <c r="B3768" s="1">
        <v>45559.572916666664</v>
      </c>
      <c r="C3768">
        <v>7.18</v>
      </c>
      <c r="D3768">
        <v>71.099999999999994</v>
      </c>
    </row>
    <row r="3769" spans="1:4" x14ac:dyDescent="0.3">
      <c r="A3769">
        <v>3839</v>
      </c>
      <c r="B3769" s="1">
        <v>45559.576388888891</v>
      </c>
      <c r="C3769">
        <v>7.19</v>
      </c>
      <c r="D3769">
        <v>71.099999999999994</v>
      </c>
    </row>
    <row r="3770" spans="1:4" x14ac:dyDescent="0.3">
      <c r="A3770">
        <v>3840</v>
      </c>
      <c r="B3770" s="1">
        <v>45559.579861111109</v>
      </c>
      <c r="C3770">
        <v>7.18</v>
      </c>
      <c r="D3770">
        <v>71.099999999999994</v>
      </c>
    </row>
    <row r="3771" spans="1:4" x14ac:dyDescent="0.3">
      <c r="A3771">
        <v>3841</v>
      </c>
      <c r="B3771" s="1">
        <v>45559.583333333336</v>
      </c>
      <c r="C3771">
        <v>7.18</v>
      </c>
      <c r="D3771">
        <v>71.099999999999994</v>
      </c>
    </row>
    <row r="3772" spans="1:4" x14ac:dyDescent="0.3">
      <c r="A3772">
        <v>3842</v>
      </c>
      <c r="B3772" s="1">
        <v>45559.586805555555</v>
      </c>
      <c r="C3772">
        <v>7.16</v>
      </c>
      <c r="D3772">
        <v>71.099999999999994</v>
      </c>
    </row>
    <row r="3773" spans="1:4" x14ac:dyDescent="0.3">
      <c r="A3773">
        <v>3843</v>
      </c>
      <c r="B3773" s="1">
        <v>45559.590277777781</v>
      </c>
      <c r="C3773">
        <v>7.18</v>
      </c>
      <c r="D3773">
        <v>71.099999999999994</v>
      </c>
    </row>
    <row r="3774" spans="1:4" x14ac:dyDescent="0.3">
      <c r="A3774">
        <v>3844</v>
      </c>
      <c r="B3774" s="1">
        <v>45559.59375</v>
      </c>
      <c r="C3774">
        <v>7.17</v>
      </c>
      <c r="D3774">
        <v>71.099999999999994</v>
      </c>
    </row>
    <row r="3775" spans="1:4" x14ac:dyDescent="0.3">
      <c r="A3775">
        <v>3845</v>
      </c>
      <c r="B3775" s="1">
        <v>45559.597222222219</v>
      </c>
      <c r="C3775">
        <v>7.17</v>
      </c>
      <c r="D3775">
        <v>71.099999999999994</v>
      </c>
    </row>
    <row r="3776" spans="1:4" x14ac:dyDescent="0.3">
      <c r="A3776">
        <v>3846</v>
      </c>
      <c r="B3776" s="1">
        <v>45559.600694444445</v>
      </c>
      <c r="C3776">
        <v>7.17</v>
      </c>
      <c r="D3776">
        <v>71.06</v>
      </c>
    </row>
    <row r="3777" spans="1:4" x14ac:dyDescent="0.3">
      <c r="A3777">
        <v>3847</v>
      </c>
      <c r="B3777" s="1">
        <v>45559.604166666664</v>
      </c>
      <c r="C3777">
        <v>7.18</v>
      </c>
      <c r="D3777">
        <v>71.06</v>
      </c>
    </row>
    <row r="3778" spans="1:4" x14ac:dyDescent="0.3">
      <c r="A3778">
        <v>3848</v>
      </c>
      <c r="B3778" s="1">
        <v>45559.607638888891</v>
      </c>
      <c r="C3778">
        <v>7.17</v>
      </c>
      <c r="D3778">
        <v>71.06</v>
      </c>
    </row>
    <row r="3779" spans="1:4" x14ac:dyDescent="0.3">
      <c r="A3779">
        <v>3849</v>
      </c>
      <c r="B3779" s="1">
        <v>45559.611111111109</v>
      </c>
      <c r="C3779">
        <v>7.17</v>
      </c>
      <c r="D3779">
        <v>71.06</v>
      </c>
    </row>
    <row r="3780" spans="1:4" x14ac:dyDescent="0.3">
      <c r="A3780">
        <v>3850</v>
      </c>
      <c r="B3780" s="1">
        <v>45559.614583333336</v>
      </c>
      <c r="C3780">
        <v>7.16</v>
      </c>
      <c r="D3780">
        <v>71.06</v>
      </c>
    </row>
    <row r="3781" spans="1:4" x14ac:dyDescent="0.3">
      <c r="A3781">
        <v>3851</v>
      </c>
      <c r="B3781" s="1">
        <v>45559.618055555555</v>
      </c>
      <c r="C3781">
        <v>7.16</v>
      </c>
      <c r="D3781">
        <v>71.06</v>
      </c>
    </row>
    <row r="3782" spans="1:4" x14ac:dyDescent="0.3">
      <c r="A3782">
        <v>3852</v>
      </c>
      <c r="B3782" s="1">
        <v>45559.621527777781</v>
      </c>
      <c r="C3782">
        <v>7.15</v>
      </c>
      <c r="D3782">
        <v>71.06</v>
      </c>
    </row>
    <row r="3783" spans="1:4" x14ac:dyDescent="0.3">
      <c r="A3783">
        <v>3853</v>
      </c>
      <c r="B3783" s="1">
        <v>45559.625</v>
      </c>
      <c r="C3783">
        <v>7.14</v>
      </c>
      <c r="D3783">
        <v>71.06</v>
      </c>
    </row>
    <row r="3784" spans="1:4" x14ac:dyDescent="0.3">
      <c r="A3784">
        <v>3854</v>
      </c>
      <c r="B3784" s="1">
        <v>45559.628472222219</v>
      </c>
      <c r="C3784">
        <v>7.13</v>
      </c>
      <c r="D3784">
        <v>71.06</v>
      </c>
    </row>
    <row r="3785" spans="1:4" x14ac:dyDescent="0.3">
      <c r="A3785">
        <v>3855</v>
      </c>
      <c r="B3785" s="1">
        <v>45559.631944444445</v>
      </c>
      <c r="C3785">
        <v>7.15</v>
      </c>
      <c r="D3785">
        <v>71.06</v>
      </c>
    </row>
    <row r="3786" spans="1:4" x14ac:dyDescent="0.3">
      <c r="A3786">
        <v>3856</v>
      </c>
      <c r="B3786" s="1">
        <v>45559.635416666664</v>
      </c>
      <c r="C3786">
        <v>7.13</v>
      </c>
      <c r="D3786">
        <v>71.06</v>
      </c>
    </row>
    <row r="3787" spans="1:4" x14ac:dyDescent="0.3">
      <c r="A3787">
        <v>3857</v>
      </c>
      <c r="B3787" s="1">
        <v>45559.638888888891</v>
      </c>
      <c r="C3787">
        <v>7.14</v>
      </c>
      <c r="D3787">
        <v>71.06</v>
      </c>
    </row>
    <row r="3788" spans="1:4" x14ac:dyDescent="0.3">
      <c r="A3788">
        <v>3858</v>
      </c>
      <c r="B3788" s="1">
        <v>45559.642361111109</v>
      </c>
      <c r="C3788">
        <v>7.14</v>
      </c>
      <c r="D3788">
        <v>71.06</v>
      </c>
    </row>
    <row r="3789" spans="1:4" x14ac:dyDescent="0.3">
      <c r="A3789">
        <v>3859</v>
      </c>
      <c r="B3789" s="1">
        <v>45559.645833333336</v>
      </c>
      <c r="C3789">
        <v>7.14</v>
      </c>
      <c r="D3789">
        <v>71.06</v>
      </c>
    </row>
    <row r="3790" spans="1:4" x14ac:dyDescent="0.3">
      <c r="A3790">
        <v>3860</v>
      </c>
      <c r="B3790" s="1">
        <v>45559.649305555555</v>
      </c>
      <c r="C3790">
        <v>7.15</v>
      </c>
      <c r="D3790">
        <v>71.06</v>
      </c>
    </row>
    <row r="3791" spans="1:4" x14ac:dyDescent="0.3">
      <c r="A3791">
        <v>3861</v>
      </c>
      <c r="B3791" s="1">
        <v>45559.652777777781</v>
      </c>
      <c r="C3791">
        <v>7.14</v>
      </c>
      <c r="D3791">
        <v>71.06</v>
      </c>
    </row>
    <row r="3792" spans="1:4" x14ac:dyDescent="0.3">
      <c r="A3792">
        <v>3862</v>
      </c>
      <c r="B3792" s="1">
        <v>45559.65625</v>
      </c>
      <c r="C3792">
        <v>7.11</v>
      </c>
      <c r="D3792">
        <v>71.06</v>
      </c>
    </row>
    <row r="3793" spans="1:5" x14ac:dyDescent="0.3">
      <c r="A3793">
        <v>3863</v>
      </c>
      <c r="B3793" s="1">
        <v>45559.659722222219</v>
      </c>
      <c r="C3793">
        <v>7.11</v>
      </c>
      <c r="D3793">
        <v>71.06</v>
      </c>
    </row>
    <row r="3794" spans="1:5" x14ac:dyDescent="0.3">
      <c r="A3794">
        <v>3864</v>
      </c>
      <c r="B3794" s="1">
        <v>45559.663194444445</v>
      </c>
      <c r="C3794">
        <v>7.13</v>
      </c>
      <c r="D3794">
        <v>71.06</v>
      </c>
    </row>
    <row r="3795" spans="1:5" x14ac:dyDescent="0.3">
      <c r="A3795">
        <v>3865</v>
      </c>
      <c r="B3795" s="1">
        <v>45559.666666666664</v>
      </c>
      <c r="C3795">
        <v>7.13</v>
      </c>
      <c r="D3795">
        <v>71.06</v>
      </c>
    </row>
    <row r="3796" spans="1:5" x14ac:dyDescent="0.3">
      <c r="A3796">
        <v>3866</v>
      </c>
      <c r="B3796" s="1">
        <v>45559.670138888891</v>
      </c>
      <c r="C3796">
        <v>7.1</v>
      </c>
      <c r="D3796">
        <v>71.06</v>
      </c>
    </row>
    <row r="3797" spans="1:5" s="2" customFormat="1" x14ac:dyDescent="0.3">
      <c r="A3797" s="2">
        <v>3867</v>
      </c>
      <c r="B3797" s="3">
        <v>45559.673611111109</v>
      </c>
      <c r="C3797" s="2">
        <v>7.55</v>
      </c>
      <c r="D3797" s="2">
        <v>71.02</v>
      </c>
      <c r="E3797" s="2" t="s">
        <v>14</v>
      </c>
    </row>
    <row r="3798" spans="1:5" x14ac:dyDescent="0.3">
      <c r="A3798">
        <v>3868</v>
      </c>
      <c r="B3798" s="1">
        <v>45559.677083333336</v>
      </c>
      <c r="C3798">
        <v>7.55</v>
      </c>
      <c r="D3798">
        <v>71.02</v>
      </c>
    </row>
    <row r="3799" spans="1:5" x14ac:dyDescent="0.3">
      <c r="A3799">
        <v>3869</v>
      </c>
      <c r="B3799" s="1">
        <v>45559.680555555555</v>
      </c>
      <c r="C3799">
        <v>7.54</v>
      </c>
      <c r="D3799">
        <v>71.02</v>
      </c>
    </row>
    <row r="3800" spans="1:5" x14ac:dyDescent="0.3">
      <c r="A3800">
        <v>3870</v>
      </c>
      <c r="B3800" s="1">
        <v>45559.684027777781</v>
      </c>
      <c r="C3800">
        <v>7.55</v>
      </c>
      <c r="D3800">
        <v>71.02</v>
      </c>
    </row>
    <row r="3801" spans="1:5" x14ac:dyDescent="0.3">
      <c r="A3801">
        <v>3871</v>
      </c>
      <c r="B3801" s="1">
        <v>45559.6875</v>
      </c>
      <c r="C3801">
        <v>7.54</v>
      </c>
      <c r="D3801">
        <v>71.02</v>
      </c>
    </row>
    <row r="3802" spans="1:5" x14ac:dyDescent="0.3">
      <c r="A3802">
        <v>3872</v>
      </c>
      <c r="B3802" s="1">
        <v>45559.690972222219</v>
      </c>
      <c r="C3802">
        <v>7.54</v>
      </c>
      <c r="D3802">
        <v>71.02</v>
      </c>
    </row>
    <row r="3803" spans="1:5" x14ac:dyDescent="0.3">
      <c r="A3803">
        <v>3873</v>
      </c>
      <c r="B3803" s="1">
        <v>45559.694444444445</v>
      </c>
      <c r="C3803">
        <v>7.54</v>
      </c>
      <c r="D3803">
        <v>71.02</v>
      </c>
    </row>
    <row r="3804" spans="1:5" x14ac:dyDescent="0.3">
      <c r="A3804">
        <v>3874</v>
      </c>
      <c r="B3804" s="1">
        <v>45559.697916666664</v>
      </c>
      <c r="C3804">
        <v>7.53</v>
      </c>
      <c r="D3804">
        <v>71.02</v>
      </c>
    </row>
    <row r="3805" spans="1:5" x14ac:dyDescent="0.3">
      <c r="A3805">
        <v>3875</v>
      </c>
      <c r="B3805" s="1">
        <v>45559.701388888891</v>
      </c>
      <c r="C3805">
        <v>7.53</v>
      </c>
      <c r="D3805">
        <v>71.02</v>
      </c>
    </row>
    <row r="3806" spans="1:5" x14ac:dyDescent="0.3">
      <c r="A3806">
        <v>3876</v>
      </c>
      <c r="B3806" s="1">
        <v>45559.704861111109</v>
      </c>
      <c r="C3806">
        <v>7.53</v>
      </c>
      <c r="D3806">
        <v>71.02</v>
      </c>
    </row>
    <row r="3807" spans="1:5" x14ac:dyDescent="0.3">
      <c r="A3807">
        <v>3877</v>
      </c>
      <c r="B3807" s="1">
        <v>45559.708333333336</v>
      </c>
      <c r="C3807">
        <v>7.52</v>
      </c>
      <c r="D3807">
        <v>71.02</v>
      </c>
    </row>
    <row r="3808" spans="1:5" x14ac:dyDescent="0.3">
      <c r="A3808">
        <v>3878</v>
      </c>
      <c r="B3808" s="1">
        <v>45559.711805555555</v>
      </c>
      <c r="C3808">
        <v>7.51</v>
      </c>
      <c r="D3808">
        <v>71.02</v>
      </c>
    </row>
    <row r="3809" spans="1:4" x14ac:dyDescent="0.3">
      <c r="A3809">
        <v>3879</v>
      </c>
      <c r="B3809" s="1">
        <v>45559.715277777781</v>
      </c>
      <c r="C3809">
        <v>7.5</v>
      </c>
      <c r="D3809">
        <v>70.989999999999995</v>
      </c>
    </row>
    <row r="3810" spans="1:4" x14ac:dyDescent="0.3">
      <c r="A3810">
        <v>3880</v>
      </c>
      <c r="B3810" s="1">
        <v>45559.71875</v>
      </c>
      <c r="C3810">
        <v>7.51</v>
      </c>
      <c r="D3810">
        <v>70.989999999999995</v>
      </c>
    </row>
    <row r="3811" spans="1:4" x14ac:dyDescent="0.3">
      <c r="A3811">
        <v>3881</v>
      </c>
      <c r="B3811" s="1">
        <v>45559.722222222219</v>
      </c>
      <c r="C3811">
        <v>7.5</v>
      </c>
      <c r="D3811">
        <v>70.989999999999995</v>
      </c>
    </row>
    <row r="3812" spans="1:4" x14ac:dyDescent="0.3">
      <c r="A3812">
        <v>3882</v>
      </c>
      <c r="B3812" s="1">
        <v>45559.725694444445</v>
      </c>
      <c r="C3812">
        <v>7.5</v>
      </c>
      <c r="D3812">
        <v>70.989999999999995</v>
      </c>
    </row>
    <row r="3813" spans="1:4" x14ac:dyDescent="0.3">
      <c r="A3813">
        <v>3883</v>
      </c>
      <c r="B3813" s="1">
        <v>45559.729166666664</v>
      </c>
      <c r="C3813">
        <v>7.47</v>
      </c>
      <c r="D3813">
        <v>70.989999999999995</v>
      </c>
    </row>
    <row r="3814" spans="1:4" x14ac:dyDescent="0.3">
      <c r="A3814">
        <v>3884</v>
      </c>
      <c r="B3814" s="1">
        <v>45559.732638888891</v>
      </c>
      <c r="C3814">
        <v>7.47</v>
      </c>
      <c r="D3814">
        <v>70.989999999999995</v>
      </c>
    </row>
    <row r="3815" spans="1:4" x14ac:dyDescent="0.3">
      <c r="A3815">
        <v>3885</v>
      </c>
      <c r="B3815" s="1">
        <v>45559.736111111109</v>
      </c>
      <c r="C3815">
        <v>7.47</v>
      </c>
      <c r="D3815">
        <v>70.989999999999995</v>
      </c>
    </row>
    <row r="3816" spans="1:4" x14ac:dyDescent="0.3">
      <c r="A3816">
        <v>3886</v>
      </c>
      <c r="B3816" s="1">
        <v>45559.739583333336</v>
      </c>
      <c r="C3816">
        <v>7.44</v>
      </c>
      <c r="D3816">
        <v>70.989999999999995</v>
      </c>
    </row>
    <row r="3817" spans="1:4" x14ac:dyDescent="0.3">
      <c r="A3817">
        <v>3887</v>
      </c>
      <c r="B3817" s="1">
        <v>45559.743055555555</v>
      </c>
      <c r="C3817">
        <v>7.45</v>
      </c>
      <c r="D3817">
        <v>70.989999999999995</v>
      </c>
    </row>
    <row r="3818" spans="1:4" x14ac:dyDescent="0.3">
      <c r="A3818">
        <v>3888</v>
      </c>
      <c r="B3818" s="1">
        <v>45559.746527777781</v>
      </c>
      <c r="C3818">
        <v>7.45</v>
      </c>
      <c r="D3818">
        <v>70.989999999999995</v>
      </c>
    </row>
    <row r="3819" spans="1:4" x14ac:dyDescent="0.3">
      <c r="A3819">
        <v>3889</v>
      </c>
      <c r="B3819" s="1">
        <v>45559.75</v>
      </c>
      <c r="C3819">
        <v>7.47</v>
      </c>
      <c r="D3819">
        <v>70.989999999999995</v>
      </c>
    </row>
    <row r="3820" spans="1:4" x14ac:dyDescent="0.3">
      <c r="A3820">
        <v>3890</v>
      </c>
      <c r="B3820" s="1">
        <v>45559.753472222219</v>
      </c>
      <c r="C3820">
        <v>7.44</v>
      </c>
      <c r="D3820">
        <v>70.989999999999995</v>
      </c>
    </row>
    <row r="3821" spans="1:4" x14ac:dyDescent="0.3">
      <c r="A3821">
        <v>3891</v>
      </c>
      <c r="B3821" s="1">
        <v>45559.756944444445</v>
      </c>
      <c r="C3821">
        <v>7.47</v>
      </c>
      <c r="D3821">
        <v>70.989999999999995</v>
      </c>
    </row>
    <row r="3822" spans="1:4" x14ac:dyDescent="0.3">
      <c r="A3822">
        <v>3892</v>
      </c>
      <c r="B3822" s="1">
        <v>45559.760416666664</v>
      </c>
      <c r="C3822">
        <v>7.45</v>
      </c>
      <c r="D3822">
        <v>70.989999999999995</v>
      </c>
    </row>
    <row r="3823" spans="1:4" x14ac:dyDescent="0.3">
      <c r="A3823">
        <v>3893</v>
      </c>
      <c r="B3823" s="1">
        <v>45559.763888888891</v>
      </c>
      <c r="C3823">
        <v>7.45</v>
      </c>
      <c r="D3823">
        <v>70.95</v>
      </c>
    </row>
    <row r="3824" spans="1:4" x14ac:dyDescent="0.3">
      <c r="A3824">
        <v>3894</v>
      </c>
      <c r="B3824" s="1">
        <v>45559.767361111109</v>
      </c>
      <c r="C3824">
        <v>7.44</v>
      </c>
      <c r="D3824">
        <v>70.95</v>
      </c>
    </row>
    <row r="3825" spans="1:4" x14ac:dyDescent="0.3">
      <c r="A3825">
        <v>3895</v>
      </c>
      <c r="B3825" s="1">
        <v>45559.770833333336</v>
      </c>
      <c r="C3825">
        <v>7.43</v>
      </c>
      <c r="D3825">
        <v>70.95</v>
      </c>
    </row>
    <row r="3826" spans="1:4" x14ac:dyDescent="0.3">
      <c r="A3826">
        <v>3896</v>
      </c>
      <c r="B3826" s="1">
        <v>45559.774305555555</v>
      </c>
      <c r="C3826">
        <v>7.43</v>
      </c>
      <c r="D3826">
        <v>70.95</v>
      </c>
    </row>
    <row r="3827" spans="1:4" x14ac:dyDescent="0.3">
      <c r="A3827">
        <v>3897</v>
      </c>
      <c r="B3827" s="1">
        <v>45559.777777777781</v>
      </c>
      <c r="C3827">
        <v>7.43</v>
      </c>
      <c r="D3827">
        <v>70.95</v>
      </c>
    </row>
    <row r="3828" spans="1:4" x14ac:dyDescent="0.3">
      <c r="A3828">
        <v>3898</v>
      </c>
      <c r="B3828" s="1">
        <v>45559.78125</v>
      </c>
      <c r="C3828">
        <v>7.42</v>
      </c>
      <c r="D3828">
        <v>70.95</v>
      </c>
    </row>
    <row r="3829" spans="1:4" x14ac:dyDescent="0.3">
      <c r="A3829">
        <v>3899</v>
      </c>
      <c r="B3829" s="1">
        <v>45559.784722222219</v>
      </c>
      <c r="C3829">
        <v>7.43</v>
      </c>
      <c r="D3829">
        <v>70.95</v>
      </c>
    </row>
    <row r="3830" spans="1:4" x14ac:dyDescent="0.3">
      <c r="A3830">
        <v>3900</v>
      </c>
      <c r="B3830" s="1">
        <v>45559.788194444445</v>
      </c>
      <c r="C3830">
        <v>7.42</v>
      </c>
      <c r="D3830">
        <v>70.95</v>
      </c>
    </row>
    <row r="3831" spans="1:4" x14ac:dyDescent="0.3">
      <c r="A3831">
        <v>3901</v>
      </c>
      <c r="B3831" s="1">
        <v>45559.791666666664</v>
      </c>
      <c r="C3831">
        <v>7.43</v>
      </c>
      <c r="D3831">
        <v>70.95</v>
      </c>
    </row>
    <row r="3832" spans="1:4" x14ac:dyDescent="0.3">
      <c r="A3832">
        <v>3902</v>
      </c>
      <c r="B3832" s="1">
        <v>45559.795138888891</v>
      </c>
      <c r="C3832">
        <v>7.43</v>
      </c>
      <c r="D3832">
        <v>70.95</v>
      </c>
    </row>
    <row r="3833" spans="1:4" x14ac:dyDescent="0.3">
      <c r="A3833">
        <v>3903</v>
      </c>
      <c r="B3833" s="1">
        <v>45559.798611111109</v>
      </c>
      <c r="C3833">
        <v>7.42</v>
      </c>
      <c r="D3833">
        <v>70.95</v>
      </c>
    </row>
    <row r="3834" spans="1:4" x14ac:dyDescent="0.3">
      <c r="A3834">
        <v>3904</v>
      </c>
      <c r="B3834" s="1">
        <v>45559.802083333336</v>
      </c>
      <c r="C3834">
        <v>7.42</v>
      </c>
      <c r="D3834">
        <v>70.95</v>
      </c>
    </row>
    <row r="3835" spans="1:4" x14ac:dyDescent="0.3">
      <c r="A3835">
        <v>3905</v>
      </c>
      <c r="B3835" s="1">
        <v>45559.805555555555</v>
      </c>
      <c r="C3835">
        <v>7.4</v>
      </c>
      <c r="D3835">
        <v>70.95</v>
      </c>
    </row>
    <row r="3836" spans="1:4" x14ac:dyDescent="0.3">
      <c r="A3836">
        <v>3906</v>
      </c>
      <c r="B3836" s="1">
        <v>45559.809027777781</v>
      </c>
      <c r="C3836">
        <v>7.41</v>
      </c>
      <c r="D3836">
        <v>70.95</v>
      </c>
    </row>
    <row r="3837" spans="1:4" x14ac:dyDescent="0.3">
      <c r="A3837">
        <v>3907</v>
      </c>
      <c r="B3837" s="1">
        <v>45559.8125</v>
      </c>
      <c r="C3837">
        <v>7.41</v>
      </c>
      <c r="D3837">
        <v>70.95</v>
      </c>
    </row>
    <row r="3838" spans="1:4" x14ac:dyDescent="0.3">
      <c r="A3838">
        <v>3908</v>
      </c>
      <c r="B3838" s="1">
        <v>45559.815972222219</v>
      </c>
      <c r="C3838">
        <v>7.4</v>
      </c>
      <c r="D3838">
        <v>70.95</v>
      </c>
    </row>
    <row r="3839" spans="1:4" x14ac:dyDescent="0.3">
      <c r="A3839">
        <v>3909</v>
      </c>
      <c r="B3839" s="1">
        <v>45559.819444444445</v>
      </c>
      <c r="C3839">
        <v>7.4</v>
      </c>
      <c r="D3839">
        <v>70.95</v>
      </c>
    </row>
    <row r="3840" spans="1:4" x14ac:dyDescent="0.3">
      <c r="A3840">
        <v>3910</v>
      </c>
      <c r="B3840" s="1">
        <v>45559.822916666664</v>
      </c>
      <c r="C3840">
        <v>7.4</v>
      </c>
      <c r="D3840">
        <v>70.95</v>
      </c>
    </row>
    <row r="3841" spans="1:4" x14ac:dyDescent="0.3">
      <c r="A3841">
        <v>3911</v>
      </c>
      <c r="B3841" s="1">
        <v>45559.826388888891</v>
      </c>
      <c r="C3841">
        <v>7.41</v>
      </c>
      <c r="D3841">
        <v>70.95</v>
      </c>
    </row>
    <row r="3842" spans="1:4" x14ac:dyDescent="0.3">
      <c r="A3842">
        <v>3912</v>
      </c>
      <c r="B3842" s="1">
        <v>45559.829861111109</v>
      </c>
      <c r="C3842">
        <v>7.4</v>
      </c>
      <c r="D3842">
        <v>70.95</v>
      </c>
    </row>
    <row r="3843" spans="1:4" x14ac:dyDescent="0.3">
      <c r="A3843">
        <v>3913</v>
      </c>
      <c r="B3843" s="1">
        <v>45559.833333333336</v>
      </c>
      <c r="C3843">
        <v>7.4</v>
      </c>
      <c r="D3843">
        <v>70.95</v>
      </c>
    </row>
    <row r="3844" spans="1:4" x14ac:dyDescent="0.3">
      <c r="A3844">
        <v>3914</v>
      </c>
      <c r="B3844" s="1">
        <v>45559.836805555555</v>
      </c>
      <c r="C3844">
        <v>7.39</v>
      </c>
      <c r="D3844">
        <v>70.95</v>
      </c>
    </row>
    <row r="3845" spans="1:4" x14ac:dyDescent="0.3">
      <c r="A3845">
        <v>3915</v>
      </c>
      <c r="B3845" s="1">
        <v>45559.840277777781</v>
      </c>
      <c r="C3845">
        <v>7.38</v>
      </c>
      <c r="D3845">
        <v>70.95</v>
      </c>
    </row>
    <row r="3846" spans="1:4" x14ac:dyDescent="0.3">
      <c r="A3846">
        <v>3916</v>
      </c>
      <c r="B3846" s="1">
        <v>45559.84375</v>
      </c>
      <c r="C3846">
        <v>7.38</v>
      </c>
      <c r="D3846">
        <v>70.95</v>
      </c>
    </row>
    <row r="3847" spans="1:4" x14ac:dyDescent="0.3">
      <c r="A3847">
        <v>3917</v>
      </c>
      <c r="B3847" s="1">
        <v>45559.847222222219</v>
      </c>
      <c r="C3847">
        <v>7.37</v>
      </c>
      <c r="D3847">
        <v>70.95</v>
      </c>
    </row>
    <row r="3848" spans="1:4" x14ac:dyDescent="0.3">
      <c r="A3848">
        <v>3918</v>
      </c>
      <c r="B3848" s="1">
        <v>45559.850694444445</v>
      </c>
      <c r="C3848">
        <v>7.37</v>
      </c>
      <c r="D3848">
        <v>70.95</v>
      </c>
    </row>
    <row r="3849" spans="1:4" x14ac:dyDescent="0.3">
      <c r="A3849">
        <v>3919</v>
      </c>
      <c r="B3849" s="1">
        <v>45559.854166666664</v>
      </c>
      <c r="C3849">
        <v>7.36</v>
      </c>
      <c r="D3849">
        <v>70.95</v>
      </c>
    </row>
    <row r="3850" spans="1:4" x14ac:dyDescent="0.3">
      <c r="A3850">
        <v>3920</v>
      </c>
      <c r="B3850" s="1">
        <v>45559.857638888891</v>
      </c>
      <c r="C3850">
        <v>7.34</v>
      </c>
      <c r="D3850">
        <v>70.95</v>
      </c>
    </row>
    <row r="3851" spans="1:4" x14ac:dyDescent="0.3">
      <c r="A3851">
        <v>3921</v>
      </c>
      <c r="B3851" s="1">
        <v>45559.861111111109</v>
      </c>
      <c r="C3851">
        <v>7.34</v>
      </c>
      <c r="D3851">
        <v>70.95</v>
      </c>
    </row>
    <row r="3852" spans="1:4" x14ac:dyDescent="0.3">
      <c r="A3852">
        <v>3922</v>
      </c>
      <c r="B3852" s="1">
        <v>45559.864583333336</v>
      </c>
      <c r="C3852">
        <v>7.36</v>
      </c>
      <c r="D3852">
        <v>70.95</v>
      </c>
    </row>
    <row r="3853" spans="1:4" x14ac:dyDescent="0.3">
      <c r="A3853">
        <v>3923</v>
      </c>
      <c r="B3853" s="1">
        <v>45559.868055555555</v>
      </c>
      <c r="C3853">
        <v>7.36</v>
      </c>
      <c r="D3853">
        <v>70.95</v>
      </c>
    </row>
    <row r="3854" spans="1:4" x14ac:dyDescent="0.3">
      <c r="A3854">
        <v>3924</v>
      </c>
      <c r="B3854" s="1">
        <v>45559.871527777781</v>
      </c>
      <c r="C3854">
        <v>7.34</v>
      </c>
      <c r="D3854">
        <v>70.95</v>
      </c>
    </row>
    <row r="3855" spans="1:4" x14ac:dyDescent="0.3">
      <c r="A3855">
        <v>3925</v>
      </c>
      <c r="B3855" s="1">
        <v>45559.875</v>
      </c>
      <c r="C3855">
        <v>7.36</v>
      </c>
      <c r="D3855">
        <v>70.95</v>
      </c>
    </row>
    <row r="3856" spans="1:4" x14ac:dyDescent="0.3">
      <c r="A3856">
        <v>3926</v>
      </c>
      <c r="B3856" s="1">
        <v>45559.878472222219</v>
      </c>
      <c r="C3856">
        <v>7.33</v>
      </c>
      <c r="D3856">
        <v>70.989999999999995</v>
      </c>
    </row>
    <row r="3857" spans="1:5" x14ac:dyDescent="0.3">
      <c r="A3857">
        <v>3927</v>
      </c>
      <c r="B3857" s="1">
        <v>45559.881944444445</v>
      </c>
      <c r="C3857">
        <v>7.33</v>
      </c>
      <c r="D3857">
        <v>70.989999999999995</v>
      </c>
    </row>
    <row r="3858" spans="1:5" x14ac:dyDescent="0.3">
      <c r="A3858">
        <v>3928</v>
      </c>
      <c r="B3858" s="1">
        <v>45559.885416666664</v>
      </c>
      <c r="C3858">
        <v>7.32</v>
      </c>
      <c r="D3858">
        <v>70.989999999999995</v>
      </c>
    </row>
    <row r="3859" spans="1:5" x14ac:dyDescent="0.3">
      <c r="A3859">
        <v>3929</v>
      </c>
      <c r="B3859" s="1">
        <v>45559.888888888891</v>
      </c>
      <c r="C3859">
        <v>7.32</v>
      </c>
      <c r="D3859">
        <v>70.989999999999995</v>
      </c>
    </row>
    <row r="3860" spans="1:5" x14ac:dyDescent="0.3">
      <c r="A3860">
        <v>3930</v>
      </c>
      <c r="B3860" s="1">
        <v>45559.892361111109</v>
      </c>
      <c r="C3860">
        <v>7.33</v>
      </c>
      <c r="D3860">
        <v>70.989999999999995</v>
      </c>
    </row>
    <row r="3861" spans="1:5" x14ac:dyDescent="0.3">
      <c r="A3861">
        <v>3931</v>
      </c>
      <c r="B3861" s="1">
        <v>45559.895833333336</v>
      </c>
      <c r="C3861">
        <v>7.32</v>
      </c>
      <c r="D3861">
        <v>70.989999999999995</v>
      </c>
    </row>
    <row r="3862" spans="1:5" x14ac:dyDescent="0.3">
      <c r="A3862">
        <v>3932</v>
      </c>
      <c r="B3862" s="1">
        <v>45559.899305555555</v>
      </c>
      <c r="C3862">
        <v>7.32</v>
      </c>
      <c r="D3862">
        <v>70.989999999999995</v>
      </c>
    </row>
    <row r="3863" spans="1:5" x14ac:dyDescent="0.3">
      <c r="A3863">
        <v>3933</v>
      </c>
      <c r="B3863" s="1">
        <v>45559.902777777781</v>
      </c>
      <c r="C3863">
        <v>7.32</v>
      </c>
      <c r="D3863">
        <v>70.989999999999995</v>
      </c>
    </row>
    <row r="3864" spans="1:5" x14ac:dyDescent="0.3">
      <c r="A3864">
        <v>3934</v>
      </c>
      <c r="B3864" s="1">
        <v>45559.90625</v>
      </c>
      <c r="C3864">
        <v>7.32</v>
      </c>
      <c r="D3864">
        <v>70.989999999999995</v>
      </c>
    </row>
    <row r="3865" spans="1:5" x14ac:dyDescent="0.3">
      <c r="A3865">
        <v>3935</v>
      </c>
      <c r="B3865" s="1">
        <v>45559.909722222219</v>
      </c>
      <c r="C3865">
        <v>7.32</v>
      </c>
      <c r="D3865">
        <v>70.989999999999995</v>
      </c>
    </row>
    <row r="3866" spans="1:5" x14ac:dyDescent="0.3">
      <c r="A3866">
        <v>3936</v>
      </c>
      <c r="B3866" s="1">
        <v>45559.913194444445</v>
      </c>
      <c r="C3866">
        <v>7.31</v>
      </c>
      <c r="D3866">
        <v>70.989999999999995</v>
      </c>
    </row>
    <row r="3867" spans="1:5" x14ac:dyDescent="0.3">
      <c r="A3867">
        <v>3937</v>
      </c>
      <c r="B3867" s="1">
        <v>45559.916666666664</v>
      </c>
      <c r="C3867">
        <v>7.31</v>
      </c>
      <c r="D3867">
        <v>70.989999999999995</v>
      </c>
    </row>
    <row r="3868" spans="1:5" s="2" customFormat="1" x14ac:dyDescent="0.3">
      <c r="A3868" s="2">
        <v>3938</v>
      </c>
      <c r="B3868" s="3">
        <v>45559.920138888891</v>
      </c>
      <c r="C3868" s="2">
        <v>7.2</v>
      </c>
      <c r="D3868" s="2">
        <v>70.989999999999995</v>
      </c>
      <c r="E3868" s="2" t="s">
        <v>14</v>
      </c>
    </row>
    <row r="3869" spans="1:5" x14ac:dyDescent="0.3">
      <c r="A3869">
        <v>3939</v>
      </c>
      <c r="B3869" s="1">
        <v>45559.923611111109</v>
      </c>
      <c r="C3869">
        <v>7.32</v>
      </c>
      <c r="D3869">
        <v>70.989999999999995</v>
      </c>
    </row>
    <row r="3870" spans="1:5" x14ac:dyDescent="0.3">
      <c r="A3870">
        <v>3940</v>
      </c>
      <c r="B3870" s="1">
        <v>45559.927083333336</v>
      </c>
      <c r="C3870">
        <v>7.32</v>
      </c>
      <c r="D3870">
        <v>70.989999999999995</v>
      </c>
    </row>
    <row r="3871" spans="1:5" x14ac:dyDescent="0.3">
      <c r="A3871">
        <v>3941</v>
      </c>
      <c r="B3871" s="1">
        <v>45559.930555555555</v>
      </c>
      <c r="C3871">
        <v>7.31</v>
      </c>
      <c r="D3871">
        <v>70.989999999999995</v>
      </c>
    </row>
    <row r="3872" spans="1:5" x14ac:dyDescent="0.3">
      <c r="A3872">
        <v>3942</v>
      </c>
      <c r="B3872" s="1">
        <v>45559.934027777781</v>
      </c>
      <c r="C3872">
        <v>7.32</v>
      </c>
      <c r="D3872">
        <v>70.989999999999995</v>
      </c>
    </row>
    <row r="3873" spans="1:4" x14ac:dyDescent="0.3">
      <c r="A3873">
        <v>3943</v>
      </c>
      <c r="B3873" s="1">
        <v>45559.9375</v>
      </c>
      <c r="C3873">
        <v>7.31</v>
      </c>
      <c r="D3873">
        <v>70.989999999999995</v>
      </c>
    </row>
    <row r="3874" spans="1:4" x14ac:dyDescent="0.3">
      <c r="A3874">
        <v>3944</v>
      </c>
      <c r="B3874" s="1">
        <v>45559.940972222219</v>
      </c>
      <c r="C3874">
        <v>7.31</v>
      </c>
      <c r="D3874">
        <v>70.989999999999995</v>
      </c>
    </row>
    <row r="3875" spans="1:4" x14ac:dyDescent="0.3">
      <c r="A3875">
        <v>3945</v>
      </c>
      <c r="B3875" s="1">
        <v>45559.944444444445</v>
      </c>
      <c r="C3875">
        <v>7.31</v>
      </c>
      <c r="D3875">
        <v>70.989999999999995</v>
      </c>
    </row>
    <row r="3876" spans="1:4" x14ac:dyDescent="0.3">
      <c r="A3876">
        <v>3946</v>
      </c>
      <c r="B3876" s="1">
        <v>45559.947916666664</v>
      </c>
      <c r="C3876">
        <v>7.31</v>
      </c>
      <c r="D3876">
        <v>70.989999999999995</v>
      </c>
    </row>
    <row r="3877" spans="1:4" x14ac:dyDescent="0.3">
      <c r="A3877">
        <v>3947</v>
      </c>
      <c r="B3877" s="1">
        <v>45559.951388888891</v>
      </c>
      <c r="C3877">
        <v>7.3</v>
      </c>
      <c r="D3877">
        <v>70.989999999999995</v>
      </c>
    </row>
    <row r="3878" spans="1:4" x14ac:dyDescent="0.3">
      <c r="A3878">
        <v>3948</v>
      </c>
      <c r="B3878" s="1">
        <v>45559.954861111109</v>
      </c>
      <c r="C3878">
        <v>7.29</v>
      </c>
      <c r="D3878">
        <v>70.989999999999995</v>
      </c>
    </row>
    <row r="3879" spans="1:4" x14ac:dyDescent="0.3">
      <c r="A3879">
        <v>3949</v>
      </c>
      <c r="B3879" s="1">
        <v>45559.958333333336</v>
      </c>
      <c r="C3879">
        <v>7.3</v>
      </c>
      <c r="D3879">
        <v>70.95</v>
      </c>
    </row>
    <row r="3880" spans="1:4" x14ac:dyDescent="0.3">
      <c r="A3880">
        <v>3950</v>
      </c>
      <c r="B3880" s="1">
        <v>45559.961805555555</v>
      </c>
      <c r="C3880">
        <v>7.29</v>
      </c>
      <c r="D3880">
        <v>70.95</v>
      </c>
    </row>
    <row r="3881" spans="1:4" x14ac:dyDescent="0.3">
      <c r="A3881">
        <v>3951</v>
      </c>
      <c r="B3881" s="1">
        <v>45559.965277777781</v>
      </c>
      <c r="C3881">
        <v>7.28</v>
      </c>
      <c r="D3881">
        <v>70.95</v>
      </c>
    </row>
    <row r="3882" spans="1:4" x14ac:dyDescent="0.3">
      <c r="A3882">
        <v>3952</v>
      </c>
      <c r="B3882" s="1">
        <v>45559.96875</v>
      </c>
      <c r="C3882">
        <v>7.28</v>
      </c>
      <c r="D3882">
        <v>70.95</v>
      </c>
    </row>
    <row r="3883" spans="1:4" x14ac:dyDescent="0.3">
      <c r="A3883">
        <v>3953</v>
      </c>
      <c r="B3883" s="1">
        <v>45559.972222222219</v>
      </c>
      <c r="C3883">
        <v>7.27</v>
      </c>
      <c r="D3883">
        <v>70.95</v>
      </c>
    </row>
    <row r="3884" spans="1:4" x14ac:dyDescent="0.3">
      <c r="A3884">
        <v>3954</v>
      </c>
      <c r="B3884" s="1">
        <v>45559.975694444445</v>
      </c>
      <c r="C3884">
        <v>7.26</v>
      </c>
      <c r="D3884">
        <v>70.95</v>
      </c>
    </row>
    <row r="3885" spans="1:4" x14ac:dyDescent="0.3">
      <c r="A3885">
        <v>3955</v>
      </c>
      <c r="B3885" s="1">
        <v>45559.979166666664</v>
      </c>
      <c r="C3885">
        <v>7.26</v>
      </c>
      <c r="D3885">
        <v>70.95</v>
      </c>
    </row>
    <row r="3886" spans="1:4" x14ac:dyDescent="0.3">
      <c r="A3886">
        <v>3956</v>
      </c>
      <c r="B3886" s="1">
        <v>45559.982638888891</v>
      </c>
      <c r="C3886">
        <v>7.27</v>
      </c>
      <c r="D3886">
        <v>70.92</v>
      </c>
    </row>
    <row r="3887" spans="1:4" x14ac:dyDescent="0.3">
      <c r="A3887">
        <v>3957</v>
      </c>
      <c r="B3887" s="1">
        <v>45559.986111111109</v>
      </c>
      <c r="C3887">
        <v>7.26</v>
      </c>
      <c r="D3887">
        <v>70.92</v>
      </c>
    </row>
    <row r="3888" spans="1:4" x14ac:dyDescent="0.3">
      <c r="A3888">
        <v>3958</v>
      </c>
      <c r="B3888" s="1">
        <v>45559.989583333336</v>
      </c>
      <c r="C3888">
        <v>7.26</v>
      </c>
      <c r="D3888">
        <v>70.92</v>
      </c>
    </row>
    <row r="3889" spans="1:4" x14ac:dyDescent="0.3">
      <c r="A3889">
        <v>3959</v>
      </c>
      <c r="B3889" s="1">
        <v>45559.993055555555</v>
      </c>
      <c r="C3889">
        <v>7.24</v>
      </c>
      <c r="D3889">
        <v>70.92</v>
      </c>
    </row>
    <row r="3890" spans="1:4" x14ac:dyDescent="0.3">
      <c r="A3890">
        <v>3960</v>
      </c>
      <c r="B3890" s="1">
        <v>45559.996527777781</v>
      </c>
      <c r="C3890">
        <v>7.25</v>
      </c>
      <c r="D3890">
        <v>70.92</v>
      </c>
    </row>
    <row r="3891" spans="1:4" x14ac:dyDescent="0.3">
      <c r="A3891">
        <v>3961</v>
      </c>
      <c r="B3891" s="1">
        <v>45560</v>
      </c>
      <c r="C3891">
        <v>7.25</v>
      </c>
      <c r="D3891">
        <v>70.92</v>
      </c>
    </row>
    <row r="3892" spans="1:4" x14ac:dyDescent="0.3">
      <c r="A3892">
        <v>3962</v>
      </c>
      <c r="B3892" s="1">
        <v>45560.003472222219</v>
      </c>
      <c r="C3892">
        <v>7.24</v>
      </c>
      <c r="D3892">
        <v>70.92</v>
      </c>
    </row>
    <row r="3893" spans="1:4" x14ac:dyDescent="0.3">
      <c r="A3893">
        <v>3963</v>
      </c>
      <c r="B3893" s="1">
        <v>45560.006944444445</v>
      </c>
      <c r="C3893">
        <v>7.24</v>
      </c>
      <c r="D3893">
        <v>70.92</v>
      </c>
    </row>
    <row r="3894" spans="1:4" x14ac:dyDescent="0.3">
      <c r="A3894">
        <v>3964</v>
      </c>
      <c r="B3894" s="1">
        <v>45560.010416666664</v>
      </c>
      <c r="C3894">
        <v>7.24</v>
      </c>
      <c r="D3894">
        <v>70.92</v>
      </c>
    </row>
    <row r="3895" spans="1:4" x14ac:dyDescent="0.3">
      <c r="A3895">
        <v>3965</v>
      </c>
      <c r="B3895" s="1">
        <v>45560.013888888891</v>
      </c>
      <c r="C3895">
        <v>7.24</v>
      </c>
      <c r="D3895">
        <v>70.92</v>
      </c>
    </row>
    <row r="3896" spans="1:4" x14ac:dyDescent="0.3">
      <c r="A3896">
        <v>3966</v>
      </c>
      <c r="B3896" s="1">
        <v>45560.017361111109</v>
      </c>
      <c r="C3896">
        <v>7.22</v>
      </c>
      <c r="D3896">
        <v>70.92</v>
      </c>
    </row>
    <row r="3897" spans="1:4" x14ac:dyDescent="0.3">
      <c r="A3897">
        <v>3967</v>
      </c>
      <c r="B3897" s="1">
        <v>45560.020833333336</v>
      </c>
      <c r="C3897">
        <v>7.21</v>
      </c>
      <c r="D3897">
        <v>70.92</v>
      </c>
    </row>
    <row r="3898" spans="1:4" x14ac:dyDescent="0.3">
      <c r="A3898">
        <v>3968</v>
      </c>
      <c r="B3898" s="1">
        <v>45560.024305555555</v>
      </c>
      <c r="C3898">
        <v>7.22</v>
      </c>
      <c r="D3898">
        <v>70.88</v>
      </c>
    </row>
    <row r="3899" spans="1:4" x14ac:dyDescent="0.3">
      <c r="A3899">
        <v>3969</v>
      </c>
      <c r="B3899" s="1">
        <v>45560.027777777781</v>
      </c>
      <c r="C3899">
        <v>7.22</v>
      </c>
      <c r="D3899">
        <v>70.88</v>
      </c>
    </row>
    <row r="3900" spans="1:4" x14ac:dyDescent="0.3">
      <c r="A3900">
        <v>3970</v>
      </c>
      <c r="B3900" s="1">
        <v>45560.03125</v>
      </c>
      <c r="C3900">
        <v>7.21</v>
      </c>
      <c r="D3900">
        <v>70.88</v>
      </c>
    </row>
    <row r="3901" spans="1:4" x14ac:dyDescent="0.3">
      <c r="A3901">
        <v>3971</v>
      </c>
      <c r="B3901" s="1">
        <v>45560.034722222219</v>
      </c>
      <c r="C3901">
        <v>7.21</v>
      </c>
      <c r="D3901">
        <v>70.92</v>
      </c>
    </row>
    <row r="3902" spans="1:4" x14ac:dyDescent="0.3">
      <c r="A3902">
        <v>3972</v>
      </c>
      <c r="B3902" s="1">
        <v>45560.038194444445</v>
      </c>
      <c r="C3902">
        <v>7.21</v>
      </c>
      <c r="D3902">
        <v>70.92</v>
      </c>
    </row>
    <row r="3903" spans="1:4" x14ac:dyDescent="0.3">
      <c r="A3903">
        <v>3973</v>
      </c>
      <c r="B3903" s="1">
        <v>45560.041666666664</v>
      </c>
      <c r="C3903">
        <v>7.21</v>
      </c>
      <c r="D3903">
        <v>70.92</v>
      </c>
    </row>
    <row r="3904" spans="1:4" x14ac:dyDescent="0.3">
      <c r="A3904">
        <v>3974</v>
      </c>
      <c r="B3904" s="1">
        <v>45560.045138888891</v>
      </c>
      <c r="C3904">
        <v>7.21</v>
      </c>
      <c r="D3904">
        <v>70.92</v>
      </c>
    </row>
    <row r="3905" spans="1:4" x14ac:dyDescent="0.3">
      <c r="A3905">
        <v>3975</v>
      </c>
      <c r="B3905" s="1">
        <v>45560.048611111109</v>
      </c>
      <c r="C3905">
        <v>7.2</v>
      </c>
      <c r="D3905">
        <v>70.92</v>
      </c>
    </row>
    <row r="3906" spans="1:4" x14ac:dyDescent="0.3">
      <c r="A3906">
        <v>3976</v>
      </c>
      <c r="B3906" s="1">
        <v>45560.052083333336</v>
      </c>
      <c r="C3906">
        <v>7.2</v>
      </c>
      <c r="D3906">
        <v>70.92</v>
      </c>
    </row>
    <row r="3907" spans="1:4" x14ac:dyDescent="0.3">
      <c r="A3907">
        <v>3977</v>
      </c>
      <c r="B3907" s="1">
        <v>45560.055555555555</v>
      </c>
      <c r="C3907">
        <v>7.2</v>
      </c>
      <c r="D3907">
        <v>70.92</v>
      </c>
    </row>
    <row r="3908" spans="1:4" x14ac:dyDescent="0.3">
      <c r="A3908">
        <v>3978</v>
      </c>
      <c r="B3908" s="1">
        <v>45560.059027777781</v>
      </c>
      <c r="C3908">
        <v>7.2</v>
      </c>
      <c r="D3908">
        <v>70.92</v>
      </c>
    </row>
    <row r="3909" spans="1:4" x14ac:dyDescent="0.3">
      <c r="A3909">
        <v>3979</v>
      </c>
      <c r="B3909" s="1">
        <v>45560.0625</v>
      </c>
      <c r="C3909">
        <v>7.21</v>
      </c>
      <c r="D3909">
        <v>70.92</v>
      </c>
    </row>
    <row r="3910" spans="1:4" x14ac:dyDescent="0.3">
      <c r="A3910">
        <v>3980</v>
      </c>
      <c r="B3910" s="1">
        <v>45560.065972222219</v>
      </c>
      <c r="C3910">
        <v>7.21</v>
      </c>
      <c r="D3910">
        <v>70.92</v>
      </c>
    </row>
    <row r="3911" spans="1:4" x14ac:dyDescent="0.3">
      <c r="A3911">
        <v>3981</v>
      </c>
      <c r="B3911" s="1">
        <v>45560.069444444445</v>
      </c>
      <c r="C3911">
        <v>7.21</v>
      </c>
      <c r="D3911">
        <v>70.92</v>
      </c>
    </row>
    <row r="3912" spans="1:4" x14ac:dyDescent="0.3">
      <c r="A3912">
        <v>3982</v>
      </c>
      <c r="B3912" s="1">
        <v>45560.072916666664</v>
      </c>
      <c r="C3912">
        <v>7.2</v>
      </c>
      <c r="D3912">
        <v>70.92</v>
      </c>
    </row>
    <row r="3913" spans="1:4" x14ac:dyDescent="0.3">
      <c r="A3913">
        <v>3983</v>
      </c>
      <c r="B3913" s="1">
        <v>45560.076388888891</v>
      </c>
      <c r="C3913">
        <v>7.2</v>
      </c>
      <c r="D3913">
        <v>70.88</v>
      </c>
    </row>
    <row r="3914" spans="1:4" x14ac:dyDescent="0.3">
      <c r="A3914">
        <v>3984</v>
      </c>
      <c r="B3914" s="1">
        <v>45560.079861111109</v>
      </c>
      <c r="C3914">
        <v>7.2</v>
      </c>
      <c r="D3914">
        <v>70.88</v>
      </c>
    </row>
    <row r="3915" spans="1:4" x14ac:dyDescent="0.3">
      <c r="A3915">
        <v>3985</v>
      </c>
      <c r="B3915" s="1">
        <v>45560.083333333336</v>
      </c>
      <c r="C3915">
        <v>7.2</v>
      </c>
      <c r="D3915">
        <v>70.88</v>
      </c>
    </row>
    <row r="3916" spans="1:4" x14ac:dyDescent="0.3">
      <c r="A3916">
        <v>3986</v>
      </c>
      <c r="B3916" s="1">
        <v>45560.086805555555</v>
      </c>
      <c r="C3916">
        <v>7.2</v>
      </c>
      <c r="D3916">
        <v>70.88</v>
      </c>
    </row>
    <row r="3917" spans="1:4" x14ac:dyDescent="0.3">
      <c r="A3917">
        <v>3987</v>
      </c>
      <c r="B3917" s="1">
        <v>45560.090277777781</v>
      </c>
      <c r="C3917">
        <v>7.18</v>
      </c>
      <c r="D3917">
        <v>70.88</v>
      </c>
    </row>
    <row r="3918" spans="1:4" x14ac:dyDescent="0.3">
      <c r="A3918">
        <v>3988</v>
      </c>
      <c r="B3918" s="1">
        <v>45560.09375</v>
      </c>
      <c r="C3918">
        <v>7.17</v>
      </c>
      <c r="D3918">
        <v>70.84</v>
      </c>
    </row>
    <row r="3919" spans="1:4" x14ac:dyDescent="0.3">
      <c r="A3919">
        <v>3989</v>
      </c>
      <c r="B3919" s="1">
        <v>45560.097222222219</v>
      </c>
      <c r="C3919">
        <v>7.15</v>
      </c>
      <c r="D3919">
        <v>70.84</v>
      </c>
    </row>
    <row r="3920" spans="1:4" x14ac:dyDescent="0.3">
      <c r="A3920">
        <v>3990</v>
      </c>
      <c r="B3920" s="1">
        <v>45560.100694444445</v>
      </c>
      <c r="C3920">
        <v>7.16</v>
      </c>
      <c r="D3920">
        <v>70.84</v>
      </c>
    </row>
    <row r="3921" spans="1:4" x14ac:dyDescent="0.3">
      <c r="A3921">
        <v>3991</v>
      </c>
      <c r="B3921" s="1">
        <v>45560.104166666664</v>
      </c>
      <c r="C3921">
        <v>7.17</v>
      </c>
      <c r="D3921">
        <v>70.84</v>
      </c>
    </row>
    <row r="3922" spans="1:4" x14ac:dyDescent="0.3">
      <c r="A3922">
        <v>3992</v>
      </c>
      <c r="B3922" s="1">
        <v>45560.107638888891</v>
      </c>
      <c r="C3922">
        <v>7.17</v>
      </c>
      <c r="D3922">
        <v>70.84</v>
      </c>
    </row>
    <row r="3923" spans="1:4" x14ac:dyDescent="0.3">
      <c r="A3923">
        <v>3993</v>
      </c>
      <c r="B3923" s="1">
        <v>45560.111111111109</v>
      </c>
      <c r="C3923">
        <v>7.17</v>
      </c>
      <c r="D3923">
        <v>70.81</v>
      </c>
    </row>
    <row r="3924" spans="1:4" x14ac:dyDescent="0.3">
      <c r="A3924">
        <v>3994</v>
      </c>
      <c r="B3924" s="1">
        <v>45560.114583333336</v>
      </c>
      <c r="C3924">
        <v>7.17</v>
      </c>
      <c r="D3924">
        <v>70.81</v>
      </c>
    </row>
    <row r="3925" spans="1:4" x14ac:dyDescent="0.3">
      <c r="A3925">
        <v>3995</v>
      </c>
      <c r="B3925" s="1">
        <v>45560.118055555555</v>
      </c>
      <c r="C3925">
        <v>7.16</v>
      </c>
      <c r="D3925">
        <v>70.81</v>
      </c>
    </row>
    <row r="3926" spans="1:4" x14ac:dyDescent="0.3">
      <c r="A3926">
        <v>3996</v>
      </c>
      <c r="B3926" s="1">
        <v>45560.121527777781</v>
      </c>
      <c r="C3926">
        <v>7.16</v>
      </c>
      <c r="D3926">
        <v>70.81</v>
      </c>
    </row>
    <row r="3927" spans="1:4" x14ac:dyDescent="0.3">
      <c r="A3927">
        <v>3997</v>
      </c>
      <c r="B3927" s="1">
        <v>45560.125</v>
      </c>
      <c r="C3927">
        <v>7.14</v>
      </c>
      <c r="D3927">
        <v>70.81</v>
      </c>
    </row>
    <row r="3928" spans="1:4" x14ac:dyDescent="0.3">
      <c r="A3928">
        <v>3998</v>
      </c>
      <c r="B3928" s="1">
        <v>45560.128472222219</v>
      </c>
      <c r="C3928">
        <v>7.14</v>
      </c>
      <c r="D3928">
        <v>70.77</v>
      </c>
    </row>
    <row r="3929" spans="1:4" x14ac:dyDescent="0.3">
      <c r="A3929">
        <v>3999</v>
      </c>
      <c r="B3929" s="1">
        <v>45560.131944444445</v>
      </c>
      <c r="C3929">
        <v>7.15</v>
      </c>
      <c r="D3929">
        <v>70.77</v>
      </c>
    </row>
    <row r="3930" spans="1:4" x14ac:dyDescent="0.3">
      <c r="A3930">
        <v>4000</v>
      </c>
      <c r="B3930" s="1">
        <v>45560.135416666664</v>
      </c>
      <c r="C3930">
        <v>7.14</v>
      </c>
      <c r="D3930">
        <v>70.77</v>
      </c>
    </row>
    <row r="3931" spans="1:4" x14ac:dyDescent="0.3">
      <c r="A3931">
        <v>4001</v>
      </c>
      <c r="B3931" s="1">
        <v>45560.138888888891</v>
      </c>
      <c r="C3931">
        <v>7.14</v>
      </c>
      <c r="D3931">
        <v>70.77</v>
      </c>
    </row>
    <row r="3932" spans="1:4" x14ac:dyDescent="0.3">
      <c r="A3932">
        <v>4002</v>
      </c>
      <c r="B3932" s="1">
        <v>45560.142361111109</v>
      </c>
      <c r="C3932">
        <v>7.15</v>
      </c>
      <c r="D3932">
        <v>70.77</v>
      </c>
    </row>
    <row r="3933" spans="1:4" x14ac:dyDescent="0.3">
      <c r="A3933">
        <v>4003</v>
      </c>
      <c r="B3933" s="1">
        <v>45560.145833333336</v>
      </c>
      <c r="C3933">
        <v>7.15</v>
      </c>
      <c r="D3933">
        <v>70.77</v>
      </c>
    </row>
    <row r="3934" spans="1:4" x14ac:dyDescent="0.3">
      <c r="A3934">
        <v>4004</v>
      </c>
      <c r="B3934" s="1">
        <v>45560.149305555555</v>
      </c>
      <c r="C3934">
        <v>7.15</v>
      </c>
      <c r="D3934">
        <v>70.739999999999995</v>
      </c>
    </row>
    <row r="3935" spans="1:4" x14ac:dyDescent="0.3">
      <c r="A3935">
        <v>4005</v>
      </c>
      <c r="B3935" s="1">
        <v>45560.152777777781</v>
      </c>
      <c r="C3935">
        <v>7.15</v>
      </c>
      <c r="D3935">
        <v>70.739999999999995</v>
      </c>
    </row>
    <row r="3936" spans="1:4" x14ac:dyDescent="0.3">
      <c r="A3936">
        <v>4006</v>
      </c>
      <c r="B3936" s="1">
        <v>45560.15625</v>
      </c>
      <c r="C3936">
        <v>7.14</v>
      </c>
      <c r="D3936">
        <v>70.739999999999995</v>
      </c>
    </row>
    <row r="3937" spans="1:5" x14ac:dyDescent="0.3">
      <c r="A3937">
        <v>4007</v>
      </c>
      <c r="B3937" s="1">
        <v>45560.159722222219</v>
      </c>
      <c r="C3937">
        <v>7.15</v>
      </c>
      <c r="D3937">
        <v>70.739999999999995</v>
      </c>
    </row>
    <row r="3938" spans="1:5" x14ac:dyDescent="0.3">
      <c r="A3938">
        <v>4008</v>
      </c>
      <c r="B3938" s="1">
        <v>45560.163194444445</v>
      </c>
      <c r="C3938">
        <v>7.13</v>
      </c>
      <c r="D3938">
        <v>70.739999999999995</v>
      </c>
    </row>
    <row r="3939" spans="1:5" x14ac:dyDescent="0.3">
      <c r="A3939">
        <v>4009</v>
      </c>
      <c r="B3939" s="1">
        <v>45560.166666666664</v>
      </c>
      <c r="C3939">
        <v>7.14</v>
      </c>
      <c r="D3939">
        <v>70.739999999999995</v>
      </c>
    </row>
    <row r="3940" spans="1:5" s="2" customFormat="1" x14ac:dyDescent="0.3">
      <c r="A3940" s="2">
        <v>4010</v>
      </c>
      <c r="B3940" s="3">
        <v>45560.170138888891</v>
      </c>
      <c r="C3940" s="2">
        <v>7.26</v>
      </c>
      <c r="D3940" s="2">
        <v>70.7</v>
      </c>
      <c r="E3940" s="2" t="s">
        <v>14</v>
      </c>
    </row>
    <row r="3941" spans="1:5" x14ac:dyDescent="0.3">
      <c r="A3941">
        <v>4011</v>
      </c>
      <c r="B3941" s="1">
        <v>45560.173611111109</v>
      </c>
      <c r="C3941">
        <v>7.27</v>
      </c>
      <c r="D3941">
        <v>70.66</v>
      </c>
    </row>
    <row r="3942" spans="1:5" x14ac:dyDescent="0.3">
      <c r="A3942">
        <v>4012</v>
      </c>
      <c r="B3942" s="1">
        <v>45560.177083333336</v>
      </c>
      <c r="C3942">
        <v>7.25</v>
      </c>
      <c r="D3942">
        <v>70.66</v>
      </c>
    </row>
    <row r="3943" spans="1:5" x14ac:dyDescent="0.3">
      <c r="A3943">
        <v>4013</v>
      </c>
      <c r="B3943" s="1">
        <v>45560.180555555555</v>
      </c>
      <c r="C3943">
        <v>7.26</v>
      </c>
      <c r="D3943">
        <v>70.66</v>
      </c>
    </row>
    <row r="3944" spans="1:5" x14ac:dyDescent="0.3">
      <c r="A3944">
        <v>4014</v>
      </c>
      <c r="B3944" s="1">
        <v>45560.184027777781</v>
      </c>
      <c r="C3944">
        <v>7.26</v>
      </c>
      <c r="D3944">
        <v>70.66</v>
      </c>
    </row>
    <row r="3945" spans="1:5" x14ac:dyDescent="0.3">
      <c r="A3945">
        <v>4015</v>
      </c>
      <c r="B3945" s="1">
        <v>45560.1875</v>
      </c>
      <c r="C3945">
        <v>7.25</v>
      </c>
      <c r="D3945">
        <v>70.66</v>
      </c>
    </row>
    <row r="3946" spans="1:5" x14ac:dyDescent="0.3">
      <c r="A3946">
        <v>4016</v>
      </c>
      <c r="B3946" s="1">
        <v>45560.190972222219</v>
      </c>
      <c r="C3946">
        <v>7.25</v>
      </c>
      <c r="D3946">
        <v>70.66</v>
      </c>
    </row>
    <row r="3947" spans="1:5" x14ac:dyDescent="0.3">
      <c r="A3947">
        <v>4017</v>
      </c>
      <c r="B3947" s="1">
        <v>45560.194444444445</v>
      </c>
      <c r="C3947">
        <v>7.25</v>
      </c>
      <c r="D3947">
        <v>70.63</v>
      </c>
    </row>
    <row r="3948" spans="1:5" x14ac:dyDescent="0.3">
      <c r="A3948">
        <v>4018</v>
      </c>
      <c r="B3948" s="1">
        <v>45560.197916666664</v>
      </c>
      <c r="C3948">
        <v>7.25</v>
      </c>
      <c r="D3948">
        <v>70.63</v>
      </c>
    </row>
    <row r="3949" spans="1:5" x14ac:dyDescent="0.3">
      <c r="A3949">
        <v>4019</v>
      </c>
      <c r="B3949" s="1">
        <v>45560.201388888891</v>
      </c>
      <c r="C3949">
        <v>7.24</v>
      </c>
      <c r="D3949">
        <v>70.63</v>
      </c>
    </row>
    <row r="3950" spans="1:5" x14ac:dyDescent="0.3">
      <c r="A3950">
        <v>4020</v>
      </c>
      <c r="B3950" s="1">
        <v>45560.204861111109</v>
      </c>
      <c r="C3950">
        <v>7.24</v>
      </c>
      <c r="D3950">
        <v>70.63</v>
      </c>
    </row>
    <row r="3951" spans="1:5" x14ac:dyDescent="0.3">
      <c r="A3951">
        <v>4021</v>
      </c>
      <c r="B3951" s="1">
        <v>45560.208333333336</v>
      </c>
      <c r="C3951">
        <v>7.22</v>
      </c>
      <c r="D3951">
        <v>70.63</v>
      </c>
    </row>
    <row r="3952" spans="1:5" x14ac:dyDescent="0.3">
      <c r="A3952">
        <v>4022</v>
      </c>
      <c r="B3952" s="1">
        <v>45560.211805555555</v>
      </c>
      <c r="C3952">
        <v>7.21</v>
      </c>
      <c r="D3952">
        <v>70.63</v>
      </c>
    </row>
    <row r="3953" spans="1:4" x14ac:dyDescent="0.3">
      <c r="A3953">
        <v>4023</v>
      </c>
      <c r="B3953" s="1">
        <v>45560.215277777781</v>
      </c>
      <c r="C3953">
        <v>7.21</v>
      </c>
      <c r="D3953">
        <v>70.63</v>
      </c>
    </row>
    <row r="3954" spans="1:4" x14ac:dyDescent="0.3">
      <c r="A3954">
        <v>4024</v>
      </c>
      <c r="B3954" s="1">
        <v>45560.21875</v>
      </c>
      <c r="C3954">
        <v>7.22</v>
      </c>
      <c r="D3954">
        <v>70.63</v>
      </c>
    </row>
    <row r="3955" spans="1:4" x14ac:dyDescent="0.3">
      <c r="A3955">
        <v>4025</v>
      </c>
      <c r="B3955" s="1">
        <v>45560.222222222219</v>
      </c>
      <c r="C3955">
        <v>7.21</v>
      </c>
      <c r="D3955">
        <v>70.63</v>
      </c>
    </row>
    <row r="3956" spans="1:4" x14ac:dyDescent="0.3">
      <c r="A3956">
        <v>4026</v>
      </c>
      <c r="B3956" s="1">
        <v>45560.225694444445</v>
      </c>
      <c r="C3956">
        <v>7.21</v>
      </c>
      <c r="D3956">
        <v>70.63</v>
      </c>
    </row>
    <row r="3957" spans="1:4" x14ac:dyDescent="0.3">
      <c r="A3957">
        <v>4027</v>
      </c>
      <c r="B3957" s="1">
        <v>45560.229166666664</v>
      </c>
      <c r="C3957">
        <v>7.2</v>
      </c>
      <c r="D3957">
        <v>70.63</v>
      </c>
    </row>
    <row r="3958" spans="1:4" x14ac:dyDescent="0.3">
      <c r="A3958">
        <v>4028</v>
      </c>
      <c r="B3958" s="1">
        <v>45560.232638888891</v>
      </c>
      <c r="C3958">
        <v>7.2</v>
      </c>
      <c r="D3958">
        <v>70.63</v>
      </c>
    </row>
    <row r="3959" spans="1:4" x14ac:dyDescent="0.3">
      <c r="A3959">
        <v>4029</v>
      </c>
      <c r="B3959" s="1">
        <v>45560.236111111109</v>
      </c>
      <c r="C3959">
        <v>7.19</v>
      </c>
      <c r="D3959">
        <v>70.59</v>
      </c>
    </row>
    <row r="3960" spans="1:4" x14ac:dyDescent="0.3">
      <c r="A3960">
        <v>4030</v>
      </c>
      <c r="B3960" s="1">
        <v>45560.239583333336</v>
      </c>
      <c r="C3960">
        <v>7.19</v>
      </c>
      <c r="D3960">
        <v>70.59</v>
      </c>
    </row>
    <row r="3961" spans="1:4" x14ac:dyDescent="0.3">
      <c r="A3961">
        <v>4031</v>
      </c>
      <c r="B3961" s="1">
        <v>45560.243055555555</v>
      </c>
      <c r="C3961">
        <v>7.19</v>
      </c>
      <c r="D3961">
        <v>70.59</v>
      </c>
    </row>
    <row r="3962" spans="1:4" x14ac:dyDescent="0.3">
      <c r="A3962">
        <v>4032</v>
      </c>
      <c r="B3962" s="1">
        <v>45560.246527777781</v>
      </c>
      <c r="C3962">
        <v>7.18</v>
      </c>
      <c r="D3962">
        <v>70.63</v>
      </c>
    </row>
    <row r="3963" spans="1:4" x14ac:dyDescent="0.3">
      <c r="A3963">
        <v>4033</v>
      </c>
      <c r="B3963" s="1">
        <v>45560.25</v>
      </c>
      <c r="C3963">
        <v>7.19</v>
      </c>
      <c r="D3963">
        <v>70.63</v>
      </c>
    </row>
    <row r="3964" spans="1:4" x14ac:dyDescent="0.3">
      <c r="A3964">
        <v>4034</v>
      </c>
      <c r="B3964" s="1">
        <v>45560.253472222219</v>
      </c>
      <c r="C3964">
        <v>7.18</v>
      </c>
      <c r="D3964">
        <v>70.59</v>
      </c>
    </row>
    <row r="3965" spans="1:4" x14ac:dyDescent="0.3">
      <c r="A3965">
        <v>4035</v>
      </c>
      <c r="B3965" s="1">
        <v>45560.256944444445</v>
      </c>
      <c r="C3965">
        <v>7.18</v>
      </c>
      <c r="D3965">
        <v>70.59</v>
      </c>
    </row>
    <row r="3966" spans="1:4" x14ac:dyDescent="0.3">
      <c r="A3966">
        <v>4036</v>
      </c>
      <c r="B3966" s="1">
        <v>45560.260416666664</v>
      </c>
      <c r="C3966">
        <v>7.17</v>
      </c>
      <c r="D3966">
        <v>70.59</v>
      </c>
    </row>
    <row r="3967" spans="1:4" x14ac:dyDescent="0.3">
      <c r="A3967">
        <v>4037</v>
      </c>
      <c r="B3967" s="1">
        <v>45560.263888888891</v>
      </c>
      <c r="C3967">
        <v>7.18</v>
      </c>
      <c r="D3967">
        <v>70.59</v>
      </c>
    </row>
    <row r="3968" spans="1:4" x14ac:dyDescent="0.3">
      <c r="A3968">
        <v>4038</v>
      </c>
      <c r="B3968" s="1">
        <v>45560.267361111109</v>
      </c>
      <c r="C3968">
        <v>7.18</v>
      </c>
      <c r="D3968">
        <v>70.59</v>
      </c>
    </row>
    <row r="3969" spans="1:4" x14ac:dyDescent="0.3">
      <c r="A3969">
        <v>4039</v>
      </c>
      <c r="B3969" s="1">
        <v>45560.270833333336</v>
      </c>
      <c r="C3969">
        <v>7.17</v>
      </c>
      <c r="D3969">
        <v>70.59</v>
      </c>
    </row>
    <row r="3970" spans="1:4" x14ac:dyDescent="0.3">
      <c r="A3970">
        <v>4040</v>
      </c>
      <c r="B3970" s="1">
        <v>45560.274305555555</v>
      </c>
      <c r="C3970">
        <v>7.17</v>
      </c>
      <c r="D3970">
        <v>70.59</v>
      </c>
    </row>
    <row r="3971" spans="1:4" x14ac:dyDescent="0.3">
      <c r="A3971">
        <v>4041</v>
      </c>
      <c r="B3971" s="1">
        <v>45560.277777777781</v>
      </c>
      <c r="C3971">
        <v>7.16</v>
      </c>
      <c r="D3971">
        <v>70.59</v>
      </c>
    </row>
    <row r="3972" spans="1:4" x14ac:dyDescent="0.3">
      <c r="A3972">
        <v>4042</v>
      </c>
      <c r="B3972" s="1">
        <v>45560.28125</v>
      </c>
      <c r="C3972">
        <v>7.16</v>
      </c>
      <c r="D3972">
        <v>70.59</v>
      </c>
    </row>
    <row r="3973" spans="1:4" x14ac:dyDescent="0.3">
      <c r="A3973">
        <v>4043</v>
      </c>
      <c r="B3973" s="1">
        <v>45560.284722222219</v>
      </c>
      <c r="C3973">
        <v>7.15</v>
      </c>
      <c r="D3973">
        <v>70.59</v>
      </c>
    </row>
    <row r="3974" spans="1:4" x14ac:dyDescent="0.3">
      <c r="A3974">
        <v>4044</v>
      </c>
      <c r="B3974" s="1">
        <v>45560.288194444445</v>
      </c>
      <c r="C3974">
        <v>7.15</v>
      </c>
      <c r="D3974">
        <v>70.59</v>
      </c>
    </row>
    <row r="3975" spans="1:4" x14ac:dyDescent="0.3">
      <c r="A3975">
        <v>4045</v>
      </c>
      <c r="B3975" s="1">
        <v>45560.291666666664</v>
      </c>
      <c r="C3975">
        <v>7.14</v>
      </c>
      <c r="D3975">
        <v>70.59</v>
      </c>
    </row>
    <row r="3976" spans="1:4" x14ac:dyDescent="0.3">
      <c r="A3976">
        <v>4046</v>
      </c>
      <c r="B3976" s="1">
        <v>45560.295138888891</v>
      </c>
      <c r="C3976">
        <v>7.14</v>
      </c>
      <c r="D3976">
        <v>70.59</v>
      </c>
    </row>
    <row r="3977" spans="1:4" x14ac:dyDescent="0.3">
      <c r="A3977">
        <v>4047</v>
      </c>
      <c r="B3977" s="1">
        <v>45560.298611111109</v>
      </c>
      <c r="C3977">
        <v>7.14</v>
      </c>
      <c r="D3977">
        <v>70.59</v>
      </c>
    </row>
    <row r="3978" spans="1:4" x14ac:dyDescent="0.3">
      <c r="A3978">
        <v>4048</v>
      </c>
      <c r="B3978" s="1">
        <v>45560.302083333336</v>
      </c>
      <c r="C3978">
        <v>7.14</v>
      </c>
      <c r="D3978">
        <v>70.59</v>
      </c>
    </row>
    <row r="3979" spans="1:4" x14ac:dyDescent="0.3">
      <c r="A3979">
        <v>4049</v>
      </c>
      <c r="B3979" s="1">
        <v>45560.305555555555</v>
      </c>
      <c r="C3979">
        <v>7.14</v>
      </c>
      <c r="D3979">
        <v>70.59</v>
      </c>
    </row>
    <row r="3980" spans="1:4" x14ac:dyDescent="0.3">
      <c r="A3980">
        <v>4050</v>
      </c>
      <c r="B3980" s="1">
        <v>45560.309027777781</v>
      </c>
      <c r="C3980">
        <v>7.14</v>
      </c>
      <c r="D3980">
        <v>70.59</v>
      </c>
    </row>
    <row r="3981" spans="1:4" x14ac:dyDescent="0.3">
      <c r="A3981">
        <v>4051</v>
      </c>
      <c r="B3981" s="1">
        <v>45560.3125</v>
      </c>
      <c r="C3981">
        <v>7.13</v>
      </c>
      <c r="D3981">
        <v>70.59</v>
      </c>
    </row>
    <row r="3982" spans="1:4" x14ac:dyDescent="0.3">
      <c r="A3982">
        <v>4052</v>
      </c>
      <c r="B3982" s="1">
        <v>45560.315972222219</v>
      </c>
      <c r="C3982">
        <v>7.14</v>
      </c>
      <c r="D3982">
        <v>70.59</v>
      </c>
    </row>
    <row r="3983" spans="1:4" x14ac:dyDescent="0.3">
      <c r="A3983">
        <v>4053</v>
      </c>
      <c r="B3983" s="1">
        <v>45560.319444444445</v>
      </c>
      <c r="C3983">
        <v>7.13</v>
      </c>
      <c r="D3983">
        <v>70.59</v>
      </c>
    </row>
    <row r="3984" spans="1:4" x14ac:dyDescent="0.3">
      <c r="A3984">
        <v>4054</v>
      </c>
      <c r="B3984" s="1">
        <v>45560.322916666664</v>
      </c>
      <c r="C3984">
        <v>7.13</v>
      </c>
      <c r="D3984">
        <v>70.59</v>
      </c>
    </row>
    <row r="3985" spans="1:4" x14ac:dyDescent="0.3">
      <c r="A3985">
        <v>4055</v>
      </c>
      <c r="B3985" s="1">
        <v>45560.326388888891</v>
      </c>
      <c r="C3985">
        <v>7.11</v>
      </c>
      <c r="D3985">
        <v>70.56</v>
      </c>
    </row>
    <row r="3986" spans="1:4" x14ac:dyDescent="0.3">
      <c r="A3986">
        <v>4056</v>
      </c>
      <c r="B3986" s="1">
        <v>45560.329861111109</v>
      </c>
      <c r="C3986">
        <v>7.11</v>
      </c>
      <c r="D3986">
        <v>70.56</v>
      </c>
    </row>
    <row r="3987" spans="1:4" x14ac:dyDescent="0.3">
      <c r="A3987">
        <v>4057</v>
      </c>
      <c r="B3987" s="1">
        <v>45560.333333333336</v>
      </c>
      <c r="C3987">
        <v>7.11</v>
      </c>
      <c r="D3987">
        <v>70.56</v>
      </c>
    </row>
    <row r="3988" spans="1:4" x14ac:dyDescent="0.3">
      <c r="A3988">
        <v>4058</v>
      </c>
      <c r="B3988" s="1">
        <v>45560.336805555555</v>
      </c>
      <c r="C3988">
        <v>7.1</v>
      </c>
      <c r="D3988">
        <v>70.56</v>
      </c>
    </row>
    <row r="3989" spans="1:4" x14ac:dyDescent="0.3">
      <c r="A3989">
        <v>4059</v>
      </c>
      <c r="B3989" s="1">
        <v>45560.340277777781</v>
      </c>
      <c r="C3989">
        <v>7.11</v>
      </c>
      <c r="D3989">
        <v>70.56</v>
      </c>
    </row>
    <row r="3990" spans="1:4" x14ac:dyDescent="0.3">
      <c r="A3990">
        <v>4060</v>
      </c>
      <c r="B3990" s="1">
        <v>45560.34375</v>
      </c>
      <c r="C3990">
        <v>7.11</v>
      </c>
      <c r="D3990">
        <v>70.56</v>
      </c>
    </row>
    <row r="3991" spans="1:4" x14ac:dyDescent="0.3">
      <c r="A3991">
        <v>4061</v>
      </c>
      <c r="B3991" s="1">
        <v>45560.347222222219</v>
      </c>
      <c r="C3991">
        <v>7.1</v>
      </c>
      <c r="D3991">
        <v>70.56</v>
      </c>
    </row>
    <row r="3992" spans="1:4" x14ac:dyDescent="0.3">
      <c r="A3992">
        <v>4062</v>
      </c>
      <c r="B3992" s="1">
        <v>45560.350694444445</v>
      </c>
      <c r="C3992">
        <v>7.11</v>
      </c>
      <c r="D3992">
        <v>70.56</v>
      </c>
    </row>
    <row r="3993" spans="1:4" x14ac:dyDescent="0.3">
      <c r="A3993">
        <v>4063</v>
      </c>
      <c r="B3993" s="1">
        <v>45560.354166666664</v>
      </c>
      <c r="C3993">
        <v>7.1</v>
      </c>
      <c r="D3993">
        <v>70.56</v>
      </c>
    </row>
    <row r="3994" spans="1:4" x14ac:dyDescent="0.3">
      <c r="A3994">
        <v>4064</v>
      </c>
      <c r="B3994" s="1">
        <v>45560.357638888891</v>
      </c>
      <c r="C3994">
        <v>7.1</v>
      </c>
      <c r="D3994">
        <v>70.56</v>
      </c>
    </row>
    <row r="3995" spans="1:4" x14ac:dyDescent="0.3">
      <c r="A3995">
        <v>4065</v>
      </c>
      <c r="B3995" s="1">
        <v>45560.361111111109</v>
      </c>
      <c r="C3995">
        <v>7.1</v>
      </c>
      <c r="D3995">
        <v>70.56</v>
      </c>
    </row>
    <row r="3996" spans="1:4" x14ac:dyDescent="0.3">
      <c r="A3996">
        <v>4066</v>
      </c>
      <c r="B3996" s="1">
        <v>45560.364583333336</v>
      </c>
      <c r="C3996">
        <v>7.09</v>
      </c>
      <c r="D3996">
        <v>70.52</v>
      </c>
    </row>
    <row r="3997" spans="1:4" x14ac:dyDescent="0.3">
      <c r="A3997">
        <v>4067</v>
      </c>
      <c r="B3997" s="1">
        <v>45560.368055555555</v>
      </c>
      <c r="C3997">
        <v>7.08</v>
      </c>
      <c r="D3997">
        <v>70.52</v>
      </c>
    </row>
    <row r="3998" spans="1:4" x14ac:dyDescent="0.3">
      <c r="A3998">
        <v>4068</v>
      </c>
      <c r="B3998" s="1">
        <v>45560.371527777781</v>
      </c>
      <c r="C3998">
        <v>7.08</v>
      </c>
      <c r="D3998">
        <v>70.52</v>
      </c>
    </row>
    <row r="3999" spans="1:4" x14ac:dyDescent="0.3">
      <c r="A3999">
        <v>4069</v>
      </c>
      <c r="B3999" s="1">
        <v>45560.375</v>
      </c>
      <c r="C3999">
        <v>7.09</v>
      </c>
      <c r="D3999">
        <v>70.52</v>
      </c>
    </row>
    <row r="4000" spans="1:4" x14ac:dyDescent="0.3">
      <c r="A4000">
        <v>4070</v>
      </c>
      <c r="B4000" s="1">
        <v>45560.378472222219</v>
      </c>
      <c r="C4000">
        <v>7.09</v>
      </c>
      <c r="D4000">
        <v>70.52</v>
      </c>
    </row>
    <row r="4001" spans="1:5" x14ac:dyDescent="0.3">
      <c r="A4001">
        <v>4071</v>
      </c>
      <c r="B4001" s="1">
        <v>45560.381944444445</v>
      </c>
      <c r="C4001">
        <v>7.07</v>
      </c>
      <c r="D4001">
        <v>70.52</v>
      </c>
    </row>
    <row r="4002" spans="1:5" x14ac:dyDescent="0.3">
      <c r="A4002">
        <v>4072</v>
      </c>
      <c r="B4002" s="1">
        <v>45560.385416666664</v>
      </c>
      <c r="C4002">
        <v>7.07</v>
      </c>
      <c r="D4002">
        <v>70.52</v>
      </c>
    </row>
    <row r="4003" spans="1:5" x14ac:dyDescent="0.3">
      <c r="A4003">
        <v>4073</v>
      </c>
      <c r="B4003" s="1">
        <v>45560.388888888891</v>
      </c>
      <c r="C4003">
        <v>7.08</v>
      </c>
      <c r="D4003">
        <v>70.52</v>
      </c>
    </row>
    <row r="4004" spans="1:5" x14ac:dyDescent="0.3">
      <c r="A4004">
        <v>4074</v>
      </c>
      <c r="B4004" s="1">
        <v>45560.392361111109</v>
      </c>
      <c r="C4004">
        <v>7.08</v>
      </c>
      <c r="D4004">
        <v>70.52</v>
      </c>
    </row>
    <row r="4005" spans="1:5" x14ac:dyDescent="0.3">
      <c r="A4005">
        <v>4075</v>
      </c>
      <c r="B4005" s="1">
        <v>45560.395833333336</v>
      </c>
      <c r="C4005">
        <v>7.07</v>
      </c>
      <c r="D4005">
        <v>70.52</v>
      </c>
    </row>
    <row r="4006" spans="1:5" x14ac:dyDescent="0.3">
      <c r="A4006">
        <v>4076</v>
      </c>
      <c r="B4006" s="1">
        <v>45560.399305555555</v>
      </c>
      <c r="C4006">
        <v>7.06</v>
      </c>
      <c r="D4006">
        <v>70.52</v>
      </c>
    </row>
    <row r="4007" spans="1:5" x14ac:dyDescent="0.3">
      <c r="A4007">
        <v>4077</v>
      </c>
      <c r="B4007" s="1">
        <v>45560.402777777781</v>
      </c>
      <c r="C4007">
        <v>7.05</v>
      </c>
      <c r="D4007">
        <v>70.52</v>
      </c>
    </row>
    <row r="4008" spans="1:5" x14ac:dyDescent="0.3">
      <c r="A4008">
        <v>4078</v>
      </c>
      <c r="B4008" s="1">
        <v>45560.40625</v>
      </c>
      <c r="C4008">
        <v>7.06</v>
      </c>
      <c r="D4008">
        <v>70.52</v>
      </c>
    </row>
    <row r="4009" spans="1:5" x14ac:dyDescent="0.3">
      <c r="A4009">
        <v>4079</v>
      </c>
      <c r="B4009" s="1">
        <v>45560.409722222219</v>
      </c>
      <c r="C4009">
        <v>7.06</v>
      </c>
      <c r="D4009">
        <v>70.52</v>
      </c>
    </row>
    <row r="4010" spans="1:5" x14ac:dyDescent="0.3">
      <c r="A4010">
        <v>4080</v>
      </c>
      <c r="B4010" s="1">
        <v>45560.413194444445</v>
      </c>
      <c r="C4010">
        <v>7.06</v>
      </c>
      <c r="D4010">
        <v>70.52</v>
      </c>
    </row>
    <row r="4011" spans="1:5" x14ac:dyDescent="0.3">
      <c r="A4011">
        <v>4081</v>
      </c>
      <c r="B4011" s="1">
        <v>45560.416666666664</v>
      </c>
      <c r="C4011">
        <v>7.05</v>
      </c>
      <c r="D4011">
        <v>70.52</v>
      </c>
    </row>
    <row r="4012" spans="1:5" s="2" customFormat="1" x14ac:dyDescent="0.3">
      <c r="A4012" s="2">
        <v>4082</v>
      </c>
      <c r="B4012" s="3">
        <v>45560.420138888891</v>
      </c>
      <c r="C4012" s="2">
        <v>7.27</v>
      </c>
      <c r="D4012" s="2">
        <v>70.59</v>
      </c>
      <c r="E4012" s="2" t="s">
        <v>14</v>
      </c>
    </row>
    <row r="4013" spans="1:5" x14ac:dyDescent="0.3">
      <c r="A4013">
        <v>4083</v>
      </c>
      <c r="B4013" s="1">
        <v>45560.423611111109</v>
      </c>
      <c r="C4013">
        <v>7.26</v>
      </c>
      <c r="D4013">
        <v>70.59</v>
      </c>
    </row>
    <row r="4014" spans="1:5" x14ac:dyDescent="0.3">
      <c r="A4014">
        <v>4084</v>
      </c>
      <c r="B4014" s="1">
        <v>45560.427083333336</v>
      </c>
      <c r="C4014">
        <v>7.25</v>
      </c>
      <c r="D4014">
        <v>70.63</v>
      </c>
    </row>
    <row r="4015" spans="1:5" x14ac:dyDescent="0.3">
      <c r="A4015">
        <v>4085</v>
      </c>
      <c r="B4015" s="1">
        <v>45560.430555555555</v>
      </c>
      <c r="C4015">
        <v>7.25</v>
      </c>
      <c r="D4015">
        <v>70.63</v>
      </c>
    </row>
    <row r="4016" spans="1:5" x14ac:dyDescent="0.3">
      <c r="A4016">
        <v>4086</v>
      </c>
      <c r="B4016" s="1">
        <v>45560.434027777781</v>
      </c>
      <c r="C4016">
        <v>7.25</v>
      </c>
      <c r="D4016">
        <v>70.63</v>
      </c>
    </row>
    <row r="4017" spans="1:4" x14ac:dyDescent="0.3">
      <c r="A4017">
        <v>4087</v>
      </c>
      <c r="B4017" s="1">
        <v>45560.4375</v>
      </c>
      <c r="C4017">
        <v>7.25</v>
      </c>
      <c r="D4017">
        <v>70.63</v>
      </c>
    </row>
    <row r="4018" spans="1:4" x14ac:dyDescent="0.3">
      <c r="A4018">
        <v>4088</v>
      </c>
      <c r="B4018" s="1">
        <v>45560.440972222219</v>
      </c>
      <c r="C4018">
        <v>7.24</v>
      </c>
      <c r="D4018">
        <v>70.63</v>
      </c>
    </row>
    <row r="4019" spans="1:4" x14ac:dyDescent="0.3">
      <c r="A4019">
        <v>4089</v>
      </c>
      <c r="B4019" s="1">
        <v>45560.444444444445</v>
      </c>
      <c r="C4019">
        <v>7.24</v>
      </c>
      <c r="D4019">
        <v>70.63</v>
      </c>
    </row>
    <row r="4020" spans="1:4" x14ac:dyDescent="0.3">
      <c r="A4020">
        <v>4090</v>
      </c>
      <c r="B4020" s="1">
        <v>45560.447916666664</v>
      </c>
      <c r="C4020">
        <v>7.22</v>
      </c>
      <c r="D4020">
        <v>70.63</v>
      </c>
    </row>
    <row r="4021" spans="1:4" x14ac:dyDescent="0.3">
      <c r="A4021">
        <v>4091</v>
      </c>
      <c r="B4021" s="1">
        <v>45560.451388888891</v>
      </c>
      <c r="C4021">
        <v>7.24</v>
      </c>
      <c r="D4021">
        <v>70.63</v>
      </c>
    </row>
    <row r="4022" spans="1:4" x14ac:dyDescent="0.3">
      <c r="A4022">
        <v>4092</v>
      </c>
      <c r="B4022" s="1">
        <v>45560.454861111109</v>
      </c>
      <c r="C4022">
        <v>7.22</v>
      </c>
      <c r="D4022">
        <v>70.63</v>
      </c>
    </row>
    <row r="4023" spans="1:4" x14ac:dyDescent="0.3">
      <c r="A4023">
        <v>4093</v>
      </c>
      <c r="B4023" s="1">
        <v>45560.458333333336</v>
      </c>
      <c r="C4023">
        <v>7.21</v>
      </c>
      <c r="D4023">
        <v>70.63</v>
      </c>
    </row>
    <row r="4024" spans="1:4" x14ac:dyDescent="0.3">
      <c r="A4024">
        <v>4094</v>
      </c>
      <c r="B4024" s="1">
        <v>45560.461805555555</v>
      </c>
      <c r="C4024">
        <v>7.22</v>
      </c>
      <c r="D4024">
        <v>70.63</v>
      </c>
    </row>
    <row r="4025" spans="1:4" x14ac:dyDescent="0.3">
      <c r="A4025">
        <v>4095</v>
      </c>
      <c r="B4025" s="1">
        <v>45560.465277777781</v>
      </c>
      <c r="C4025">
        <v>7.22</v>
      </c>
      <c r="D4025">
        <v>70.63</v>
      </c>
    </row>
    <row r="4026" spans="1:4" x14ac:dyDescent="0.3">
      <c r="A4026">
        <v>4096</v>
      </c>
      <c r="B4026" s="1">
        <v>45560.46875</v>
      </c>
      <c r="C4026">
        <v>7.2</v>
      </c>
      <c r="D4026">
        <v>70.63</v>
      </c>
    </row>
    <row r="4027" spans="1:4" x14ac:dyDescent="0.3">
      <c r="A4027">
        <v>4097</v>
      </c>
      <c r="B4027" s="1">
        <v>45560.472222222219</v>
      </c>
      <c r="C4027">
        <v>7.21</v>
      </c>
      <c r="D4027">
        <v>70.63</v>
      </c>
    </row>
    <row r="4028" spans="1:4" x14ac:dyDescent="0.3">
      <c r="A4028">
        <v>4098</v>
      </c>
      <c r="B4028" s="1">
        <v>45560.475694444445</v>
      </c>
      <c r="C4028">
        <v>7.2</v>
      </c>
      <c r="D4028">
        <v>70.63</v>
      </c>
    </row>
    <row r="4029" spans="1:4" x14ac:dyDescent="0.3">
      <c r="A4029">
        <v>4099</v>
      </c>
      <c r="B4029" s="1">
        <v>45560.479166666664</v>
      </c>
      <c r="C4029">
        <v>7.2</v>
      </c>
      <c r="D4029">
        <v>70.63</v>
      </c>
    </row>
    <row r="4030" spans="1:4" x14ac:dyDescent="0.3">
      <c r="A4030">
        <v>4100</v>
      </c>
      <c r="B4030" s="1">
        <v>45560.482638888891</v>
      </c>
      <c r="C4030">
        <v>7.2</v>
      </c>
      <c r="D4030">
        <v>70.63</v>
      </c>
    </row>
    <row r="4031" spans="1:4" x14ac:dyDescent="0.3">
      <c r="A4031">
        <v>4101</v>
      </c>
      <c r="B4031" s="1">
        <v>45560.486111111109</v>
      </c>
      <c r="C4031">
        <v>7.2</v>
      </c>
      <c r="D4031">
        <v>70.59</v>
      </c>
    </row>
    <row r="4032" spans="1:4" x14ac:dyDescent="0.3">
      <c r="A4032">
        <v>4102</v>
      </c>
      <c r="B4032" s="1">
        <v>45560.489583333336</v>
      </c>
      <c r="C4032">
        <v>7.2</v>
      </c>
      <c r="D4032">
        <v>70.59</v>
      </c>
    </row>
    <row r="4033" spans="1:4" x14ac:dyDescent="0.3">
      <c r="A4033">
        <v>4103</v>
      </c>
      <c r="B4033" s="1">
        <v>45560.493055555555</v>
      </c>
      <c r="C4033">
        <v>7.19</v>
      </c>
      <c r="D4033">
        <v>70.63</v>
      </c>
    </row>
    <row r="4034" spans="1:4" x14ac:dyDescent="0.3">
      <c r="A4034">
        <v>4104</v>
      </c>
      <c r="B4034" s="1">
        <v>45560.496527777781</v>
      </c>
      <c r="C4034">
        <v>7.2</v>
      </c>
      <c r="D4034">
        <v>70.59</v>
      </c>
    </row>
    <row r="4035" spans="1:4" x14ac:dyDescent="0.3">
      <c r="A4035">
        <v>4105</v>
      </c>
      <c r="B4035" s="1">
        <v>45560.5</v>
      </c>
      <c r="C4035">
        <v>7.19</v>
      </c>
      <c r="D4035">
        <v>70.59</v>
      </c>
    </row>
    <row r="4036" spans="1:4" x14ac:dyDescent="0.3">
      <c r="A4036">
        <v>4106</v>
      </c>
      <c r="B4036" s="1">
        <v>45560.503472222219</v>
      </c>
      <c r="C4036">
        <v>7.18</v>
      </c>
      <c r="D4036">
        <v>70.59</v>
      </c>
    </row>
    <row r="4037" spans="1:4" x14ac:dyDescent="0.3">
      <c r="A4037">
        <v>4107</v>
      </c>
      <c r="B4037" s="1">
        <v>45560.506944444445</v>
      </c>
      <c r="C4037">
        <v>7.19</v>
      </c>
      <c r="D4037">
        <v>70.59</v>
      </c>
    </row>
    <row r="4038" spans="1:4" x14ac:dyDescent="0.3">
      <c r="A4038">
        <v>4108</v>
      </c>
      <c r="B4038" s="1">
        <v>45560.510416666664</v>
      </c>
      <c r="C4038">
        <v>7.18</v>
      </c>
      <c r="D4038">
        <v>70.59</v>
      </c>
    </row>
    <row r="4039" spans="1:4" x14ac:dyDescent="0.3">
      <c r="A4039">
        <v>4109</v>
      </c>
      <c r="B4039" s="1">
        <v>45560.513888888891</v>
      </c>
      <c r="C4039">
        <v>7.19</v>
      </c>
      <c r="D4039">
        <v>70.59</v>
      </c>
    </row>
    <row r="4040" spans="1:4" x14ac:dyDescent="0.3">
      <c r="A4040">
        <v>4110</v>
      </c>
      <c r="B4040" s="1">
        <v>45560.517361111109</v>
      </c>
      <c r="C4040">
        <v>7.18</v>
      </c>
      <c r="D4040">
        <v>70.59</v>
      </c>
    </row>
    <row r="4041" spans="1:4" x14ac:dyDescent="0.3">
      <c r="A4041">
        <v>4111</v>
      </c>
      <c r="B4041" s="1">
        <v>45560.520833333336</v>
      </c>
      <c r="C4041">
        <v>7.17</v>
      </c>
      <c r="D4041">
        <v>70.59</v>
      </c>
    </row>
    <row r="4042" spans="1:4" x14ac:dyDescent="0.3">
      <c r="A4042">
        <v>4112</v>
      </c>
      <c r="B4042" s="1">
        <v>45560.524305555555</v>
      </c>
      <c r="C4042">
        <v>7.17</v>
      </c>
      <c r="D4042">
        <v>70.59</v>
      </c>
    </row>
    <row r="4043" spans="1:4" x14ac:dyDescent="0.3">
      <c r="A4043">
        <v>4113</v>
      </c>
      <c r="B4043" s="1">
        <v>45560.527777777781</v>
      </c>
      <c r="C4043">
        <v>7.17</v>
      </c>
      <c r="D4043">
        <v>70.59</v>
      </c>
    </row>
    <row r="4044" spans="1:4" x14ac:dyDescent="0.3">
      <c r="A4044">
        <v>4114</v>
      </c>
      <c r="B4044" s="1">
        <v>45560.53125</v>
      </c>
      <c r="C4044">
        <v>7.17</v>
      </c>
      <c r="D4044">
        <v>70.59</v>
      </c>
    </row>
    <row r="4045" spans="1:4" x14ac:dyDescent="0.3">
      <c r="A4045">
        <v>4115</v>
      </c>
      <c r="B4045" s="1">
        <v>45560.534722222219</v>
      </c>
      <c r="C4045">
        <v>7.16</v>
      </c>
      <c r="D4045">
        <v>70.59</v>
      </c>
    </row>
    <row r="4046" spans="1:4" x14ac:dyDescent="0.3">
      <c r="A4046">
        <v>4116</v>
      </c>
      <c r="B4046" s="1">
        <v>45560.538194444445</v>
      </c>
      <c r="C4046">
        <v>7.16</v>
      </c>
      <c r="D4046">
        <v>70.59</v>
      </c>
    </row>
    <row r="4047" spans="1:4" x14ac:dyDescent="0.3">
      <c r="A4047">
        <v>4117</v>
      </c>
      <c r="B4047" s="1">
        <v>45560.541666666664</v>
      </c>
      <c r="C4047">
        <v>7.16</v>
      </c>
      <c r="D4047">
        <v>70.59</v>
      </c>
    </row>
    <row r="4048" spans="1:4" x14ac:dyDescent="0.3">
      <c r="A4048">
        <v>4118</v>
      </c>
      <c r="B4048" s="1">
        <v>45560.545138888891</v>
      </c>
      <c r="C4048">
        <v>7.15</v>
      </c>
      <c r="D4048">
        <v>70.63</v>
      </c>
    </row>
    <row r="4049" spans="1:4" x14ac:dyDescent="0.3">
      <c r="A4049">
        <v>4119</v>
      </c>
      <c r="B4049" s="1">
        <v>45560.548611111109</v>
      </c>
      <c r="C4049">
        <v>7.15</v>
      </c>
      <c r="D4049">
        <v>70.63</v>
      </c>
    </row>
    <row r="4050" spans="1:4" x14ac:dyDescent="0.3">
      <c r="A4050">
        <v>4120</v>
      </c>
      <c r="B4050" s="1">
        <v>45560.552083333336</v>
      </c>
      <c r="C4050">
        <v>7.15</v>
      </c>
      <c r="D4050">
        <v>70.63</v>
      </c>
    </row>
    <row r="4051" spans="1:4" x14ac:dyDescent="0.3">
      <c r="A4051">
        <v>4121</v>
      </c>
      <c r="B4051" s="1">
        <v>45560.555555555555</v>
      </c>
      <c r="C4051">
        <v>7.15</v>
      </c>
      <c r="D4051">
        <v>70.63</v>
      </c>
    </row>
    <row r="4052" spans="1:4" x14ac:dyDescent="0.3">
      <c r="A4052">
        <v>4122</v>
      </c>
      <c r="B4052" s="1">
        <v>45560.559027777781</v>
      </c>
      <c r="C4052">
        <v>7.15</v>
      </c>
      <c r="D4052">
        <v>70.63</v>
      </c>
    </row>
    <row r="4053" spans="1:4" x14ac:dyDescent="0.3">
      <c r="A4053">
        <v>4123</v>
      </c>
      <c r="B4053" s="1">
        <v>45560.5625</v>
      </c>
      <c r="C4053">
        <v>7.15</v>
      </c>
      <c r="D4053">
        <v>70.63</v>
      </c>
    </row>
    <row r="4054" spans="1:4" x14ac:dyDescent="0.3">
      <c r="A4054">
        <v>4124</v>
      </c>
      <c r="B4054" s="1">
        <v>45560.565972222219</v>
      </c>
      <c r="C4054">
        <v>7.15</v>
      </c>
      <c r="D4054">
        <v>70.63</v>
      </c>
    </row>
    <row r="4055" spans="1:4" x14ac:dyDescent="0.3">
      <c r="A4055">
        <v>4125</v>
      </c>
      <c r="B4055" s="1">
        <v>45560.569444444445</v>
      </c>
      <c r="C4055">
        <v>7.14</v>
      </c>
      <c r="D4055">
        <v>70.63</v>
      </c>
    </row>
    <row r="4056" spans="1:4" x14ac:dyDescent="0.3">
      <c r="A4056">
        <v>4126</v>
      </c>
      <c r="B4056" s="1">
        <v>45560.572916666664</v>
      </c>
      <c r="C4056">
        <v>7.14</v>
      </c>
      <c r="D4056">
        <v>70.63</v>
      </c>
    </row>
    <row r="4057" spans="1:4" x14ac:dyDescent="0.3">
      <c r="A4057">
        <v>4127</v>
      </c>
      <c r="B4057" s="1">
        <v>45560.576388888891</v>
      </c>
      <c r="C4057">
        <v>7.14</v>
      </c>
      <c r="D4057">
        <v>70.66</v>
      </c>
    </row>
    <row r="4058" spans="1:4" x14ac:dyDescent="0.3">
      <c r="A4058">
        <v>4128</v>
      </c>
      <c r="B4058" s="1">
        <v>45560.579861111109</v>
      </c>
      <c r="C4058">
        <v>7.13</v>
      </c>
      <c r="D4058">
        <v>70.66</v>
      </c>
    </row>
    <row r="4059" spans="1:4" x14ac:dyDescent="0.3">
      <c r="A4059">
        <v>4129</v>
      </c>
      <c r="B4059" s="1">
        <v>45560.583333333336</v>
      </c>
      <c r="C4059">
        <v>7.13</v>
      </c>
      <c r="D4059">
        <v>70.66</v>
      </c>
    </row>
    <row r="4060" spans="1:4" x14ac:dyDescent="0.3">
      <c r="A4060">
        <v>4130</v>
      </c>
      <c r="B4060" s="1">
        <v>45560.586805555555</v>
      </c>
      <c r="C4060">
        <v>7.11</v>
      </c>
      <c r="D4060">
        <v>70.66</v>
      </c>
    </row>
    <row r="4061" spans="1:4" x14ac:dyDescent="0.3">
      <c r="A4061">
        <v>4131</v>
      </c>
      <c r="B4061" s="1">
        <v>45560.590277777781</v>
      </c>
      <c r="C4061">
        <v>7.11</v>
      </c>
      <c r="D4061">
        <v>70.66</v>
      </c>
    </row>
    <row r="4062" spans="1:4" x14ac:dyDescent="0.3">
      <c r="A4062">
        <v>4132</v>
      </c>
      <c r="B4062" s="1">
        <v>45560.59375</v>
      </c>
      <c r="C4062">
        <v>7.11</v>
      </c>
      <c r="D4062">
        <v>70.66</v>
      </c>
    </row>
    <row r="4063" spans="1:4" x14ac:dyDescent="0.3">
      <c r="A4063">
        <v>4133</v>
      </c>
      <c r="B4063" s="1">
        <v>45560.597222222219</v>
      </c>
      <c r="C4063">
        <v>7.11</v>
      </c>
      <c r="D4063">
        <v>70.66</v>
      </c>
    </row>
    <row r="4064" spans="1:4" x14ac:dyDescent="0.3">
      <c r="A4064">
        <v>4134</v>
      </c>
      <c r="B4064" s="1">
        <v>45560.600694444445</v>
      </c>
      <c r="C4064">
        <v>7.11</v>
      </c>
      <c r="D4064">
        <v>70.66</v>
      </c>
    </row>
    <row r="4065" spans="1:4" x14ac:dyDescent="0.3">
      <c r="A4065">
        <v>4135</v>
      </c>
      <c r="B4065" s="1">
        <v>45560.604166666664</v>
      </c>
      <c r="C4065">
        <v>7.11</v>
      </c>
      <c r="D4065">
        <v>70.66</v>
      </c>
    </row>
    <row r="4066" spans="1:4" x14ac:dyDescent="0.3">
      <c r="A4066">
        <v>4136</v>
      </c>
      <c r="B4066" s="1">
        <v>45560.607638888891</v>
      </c>
      <c r="C4066">
        <v>7.11</v>
      </c>
      <c r="D4066">
        <v>70.66</v>
      </c>
    </row>
    <row r="4067" spans="1:4" x14ac:dyDescent="0.3">
      <c r="A4067">
        <v>4137</v>
      </c>
      <c r="B4067" s="1">
        <v>45560.611111111109</v>
      </c>
      <c r="C4067">
        <v>7.11</v>
      </c>
      <c r="D4067">
        <v>70.66</v>
      </c>
    </row>
    <row r="4068" spans="1:4" x14ac:dyDescent="0.3">
      <c r="A4068">
        <v>4138</v>
      </c>
      <c r="B4068" s="1">
        <v>45560.614583333336</v>
      </c>
      <c r="C4068">
        <v>7.1</v>
      </c>
      <c r="D4068">
        <v>70.66</v>
      </c>
    </row>
    <row r="4069" spans="1:4" x14ac:dyDescent="0.3">
      <c r="A4069">
        <v>4139</v>
      </c>
      <c r="B4069" s="1">
        <v>45560.618055555555</v>
      </c>
      <c r="C4069">
        <v>7.1</v>
      </c>
      <c r="D4069">
        <v>70.66</v>
      </c>
    </row>
    <row r="4070" spans="1:4" x14ac:dyDescent="0.3">
      <c r="A4070">
        <v>4140</v>
      </c>
      <c r="B4070" s="1">
        <v>45560.621527777781</v>
      </c>
      <c r="C4070">
        <v>7.11</v>
      </c>
      <c r="D4070">
        <v>70.66</v>
      </c>
    </row>
    <row r="4071" spans="1:4" x14ac:dyDescent="0.3">
      <c r="A4071">
        <v>4141</v>
      </c>
      <c r="B4071" s="1">
        <v>45560.625</v>
      </c>
      <c r="C4071">
        <v>7.11</v>
      </c>
      <c r="D4071">
        <v>70.66</v>
      </c>
    </row>
    <row r="4072" spans="1:4" x14ac:dyDescent="0.3">
      <c r="A4072">
        <v>4142</v>
      </c>
      <c r="B4072" s="1">
        <v>45560.628472222219</v>
      </c>
      <c r="C4072">
        <v>7.11</v>
      </c>
      <c r="D4072">
        <v>70.66</v>
      </c>
    </row>
    <row r="4073" spans="1:4" x14ac:dyDescent="0.3">
      <c r="A4073">
        <v>4143</v>
      </c>
      <c r="B4073" s="1">
        <v>45560.631944444445</v>
      </c>
      <c r="C4073">
        <v>7.11</v>
      </c>
      <c r="D4073">
        <v>70.66</v>
      </c>
    </row>
    <row r="4074" spans="1:4" x14ac:dyDescent="0.3">
      <c r="A4074">
        <v>4144</v>
      </c>
      <c r="B4074" s="1">
        <v>45560.635416666664</v>
      </c>
      <c r="C4074">
        <v>7.11</v>
      </c>
      <c r="D4074">
        <v>70.66</v>
      </c>
    </row>
    <row r="4075" spans="1:4" x14ac:dyDescent="0.3">
      <c r="A4075">
        <v>4145</v>
      </c>
      <c r="B4075" s="1">
        <v>45560.638888888891</v>
      </c>
      <c r="C4075">
        <v>7.11</v>
      </c>
      <c r="D4075">
        <v>70.66</v>
      </c>
    </row>
    <row r="4076" spans="1:4" x14ac:dyDescent="0.3">
      <c r="A4076">
        <v>4146</v>
      </c>
      <c r="B4076" s="1">
        <v>45560.642361111109</v>
      </c>
      <c r="C4076">
        <v>7.11</v>
      </c>
      <c r="D4076">
        <v>70.66</v>
      </c>
    </row>
    <row r="4077" spans="1:4" x14ac:dyDescent="0.3">
      <c r="A4077">
        <v>4147</v>
      </c>
      <c r="B4077" s="1">
        <v>45560.645833333336</v>
      </c>
      <c r="C4077">
        <v>7.11</v>
      </c>
      <c r="D4077">
        <v>70.66</v>
      </c>
    </row>
    <row r="4078" spans="1:4" x14ac:dyDescent="0.3">
      <c r="A4078">
        <v>4148</v>
      </c>
      <c r="B4078" s="1">
        <v>45560.649305555555</v>
      </c>
      <c r="C4078">
        <v>7.11</v>
      </c>
      <c r="D4078">
        <v>70.66</v>
      </c>
    </row>
    <row r="4079" spans="1:4" x14ac:dyDescent="0.3">
      <c r="A4079">
        <v>4149</v>
      </c>
      <c r="B4079" s="1">
        <v>45560.652777777781</v>
      </c>
      <c r="C4079">
        <v>7.1</v>
      </c>
      <c r="D4079">
        <v>70.66</v>
      </c>
    </row>
    <row r="4080" spans="1:4" x14ac:dyDescent="0.3">
      <c r="A4080">
        <v>4150</v>
      </c>
      <c r="B4080" s="1">
        <v>45560.65625</v>
      </c>
      <c r="C4080">
        <v>7.1</v>
      </c>
      <c r="D4080">
        <v>70.66</v>
      </c>
    </row>
    <row r="4081" spans="1:5" x14ac:dyDescent="0.3">
      <c r="A4081">
        <v>4151</v>
      </c>
      <c r="B4081" s="1">
        <v>45560.659722222219</v>
      </c>
      <c r="C4081">
        <v>7.09</v>
      </c>
      <c r="D4081">
        <v>70.66</v>
      </c>
    </row>
    <row r="4082" spans="1:5" x14ac:dyDescent="0.3">
      <c r="A4082">
        <v>4152</v>
      </c>
      <c r="B4082" s="1">
        <v>45560.663194444445</v>
      </c>
      <c r="C4082">
        <v>7.1</v>
      </c>
      <c r="D4082">
        <v>70.66</v>
      </c>
    </row>
    <row r="4083" spans="1:5" s="2" customFormat="1" x14ac:dyDescent="0.3">
      <c r="A4083" s="2">
        <v>4153</v>
      </c>
      <c r="B4083" s="3">
        <v>45560.666666666664</v>
      </c>
      <c r="C4083" s="2">
        <v>7.45</v>
      </c>
      <c r="D4083" s="2">
        <v>70.63</v>
      </c>
      <c r="E4083" s="2" t="s">
        <v>14</v>
      </c>
    </row>
    <row r="4084" spans="1:5" x14ac:dyDescent="0.3">
      <c r="A4084">
        <v>4154</v>
      </c>
      <c r="B4084" s="1">
        <v>45560.670138888891</v>
      </c>
      <c r="C4084">
        <v>7.44</v>
      </c>
      <c r="D4084">
        <v>70.59</v>
      </c>
    </row>
    <row r="4085" spans="1:5" x14ac:dyDescent="0.3">
      <c r="A4085">
        <v>4155</v>
      </c>
      <c r="B4085" s="1">
        <v>45560.673611111109</v>
      </c>
      <c r="C4085">
        <v>7.44</v>
      </c>
      <c r="D4085">
        <v>70.59</v>
      </c>
    </row>
    <row r="4086" spans="1:5" x14ac:dyDescent="0.3">
      <c r="A4086">
        <v>4156</v>
      </c>
      <c r="B4086" s="1">
        <v>45560.677083333336</v>
      </c>
      <c r="C4086">
        <v>7.44</v>
      </c>
      <c r="D4086">
        <v>70.59</v>
      </c>
    </row>
    <row r="4087" spans="1:5" x14ac:dyDescent="0.3">
      <c r="A4087">
        <v>4157</v>
      </c>
      <c r="B4087" s="1">
        <v>45560.680555555555</v>
      </c>
      <c r="C4087">
        <v>7.44</v>
      </c>
      <c r="D4087">
        <v>70.59</v>
      </c>
    </row>
    <row r="4088" spans="1:5" x14ac:dyDescent="0.3">
      <c r="A4088">
        <v>4158</v>
      </c>
      <c r="B4088" s="1">
        <v>45560.684027777781</v>
      </c>
      <c r="C4088">
        <v>7.43</v>
      </c>
      <c r="D4088">
        <v>70.59</v>
      </c>
    </row>
    <row r="4089" spans="1:5" x14ac:dyDescent="0.3">
      <c r="A4089">
        <v>4159</v>
      </c>
      <c r="B4089" s="1">
        <v>45560.6875</v>
      </c>
      <c r="C4089">
        <v>7.43</v>
      </c>
      <c r="D4089">
        <v>70.56</v>
      </c>
    </row>
    <row r="4090" spans="1:5" x14ac:dyDescent="0.3">
      <c r="A4090">
        <v>4160</v>
      </c>
      <c r="B4090" s="1">
        <v>45560.690972222219</v>
      </c>
      <c r="C4090">
        <v>7.43</v>
      </c>
      <c r="D4090">
        <v>70.56</v>
      </c>
    </row>
    <row r="4091" spans="1:5" x14ac:dyDescent="0.3">
      <c r="A4091">
        <v>4161</v>
      </c>
      <c r="B4091" s="1">
        <v>45560.694444444445</v>
      </c>
      <c r="C4091">
        <v>7.42</v>
      </c>
      <c r="D4091">
        <v>70.59</v>
      </c>
    </row>
    <row r="4092" spans="1:5" x14ac:dyDescent="0.3">
      <c r="A4092">
        <v>4162</v>
      </c>
      <c r="B4092" s="1">
        <v>45560.697916666664</v>
      </c>
      <c r="C4092">
        <v>7.43</v>
      </c>
      <c r="D4092">
        <v>70.56</v>
      </c>
    </row>
    <row r="4093" spans="1:5" x14ac:dyDescent="0.3">
      <c r="A4093">
        <v>4163</v>
      </c>
      <c r="B4093" s="1">
        <v>45560.701388888891</v>
      </c>
      <c r="C4093">
        <v>7.42</v>
      </c>
      <c r="D4093">
        <v>70.56</v>
      </c>
    </row>
    <row r="4094" spans="1:5" x14ac:dyDescent="0.3">
      <c r="A4094">
        <v>4164</v>
      </c>
      <c r="B4094" s="1">
        <v>45560.704861111109</v>
      </c>
      <c r="C4094">
        <v>7.43</v>
      </c>
      <c r="D4094">
        <v>70.56</v>
      </c>
    </row>
    <row r="4095" spans="1:5" x14ac:dyDescent="0.3">
      <c r="A4095">
        <v>4165</v>
      </c>
      <c r="B4095" s="1">
        <v>45560.708333333336</v>
      </c>
      <c r="C4095">
        <v>7.42</v>
      </c>
      <c r="D4095">
        <v>70.56</v>
      </c>
    </row>
    <row r="4096" spans="1:5" x14ac:dyDescent="0.3">
      <c r="A4096">
        <v>4166</v>
      </c>
      <c r="B4096" s="1">
        <v>45560.711805555555</v>
      </c>
      <c r="C4096">
        <v>7.41</v>
      </c>
      <c r="D4096">
        <v>70.56</v>
      </c>
    </row>
    <row r="4097" spans="1:4" x14ac:dyDescent="0.3">
      <c r="A4097">
        <v>4167</v>
      </c>
      <c r="B4097" s="1">
        <v>45560.715277777781</v>
      </c>
      <c r="C4097">
        <v>7.41</v>
      </c>
      <c r="D4097">
        <v>70.56</v>
      </c>
    </row>
    <row r="4098" spans="1:4" x14ac:dyDescent="0.3">
      <c r="A4098">
        <v>4168</v>
      </c>
      <c r="B4098" s="1">
        <v>45560.71875</v>
      </c>
      <c r="C4098">
        <v>7.38</v>
      </c>
      <c r="D4098">
        <v>70.56</v>
      </c>
    </row>
    <row r="4099" spans="1:4" x14ac:dyDescent="0.3">
      <c r="A4099">
        <v>4169</v>
      </c>
      <c r="B4099" s="1">
        <v>45560.722222222219</v>
      </c>
      <c r="C4099">
        <v>7.39</v>
      </c>
      <c r="D4099">
        <v>70.56</v>
      </c>
    </row>
    <row r="4100" spans="1:4" x14ac:dyDescent="0.3">
      <c r="A4100">
        <v>4170</v>
      </c>
      <c r="B4100" s="1">
        <v>45560.725694444445</v>
      </c>
      <c r="C4100">
        <v>7.39</v>
      </c>
      <c r="D4100">
        <v>70.56</v>
      </c>
    </row>
    <row r="4101" spans="1:4" x14ac:dyDescent="0.3">
      <c r="A4101">
        <v>4171</v>
      </c>
      <c r="B4101" s="1">
        <v>45560.729166666664</v>
      </c>
      <c r="C4101">
        <v>7.38</v>
      </c>
      <c r="D4101">
        <v>70.56</v>
      </c>
    </row>
    <row r="4102" spans="1:4" x14ac:dyDescent="0.3">
      <c r="A4102">
        <v>4172</v>
      </c>
      <c r="B4102" s="1">
        <v>45560.732638888891</v>
      </c>
      <c r="C4102">
        <v>7.37</v>
      </c>
      <c r="D4102">
        <v>70.56</v>
      </c>
    </row>
    <row r="4103" spans="1:4" x14ac:dyDescent="0.3">
      <c r="A4103">
        <v>4173</v>
      </c>
      <c r="B4103" s="1">
        <v>45560.736111111109</v>
      </c>
      <c r="C4103">
        <v>7.36</v>
      </c>
      <c r="D4103">
        <v>70.56</v>
      </c>
    </row>
    <row r="4104" spans="1:4" x14ac:dyDescent="0.3">
      <c r="A4104">
        <v>4174</v>
      </c>
      <c r="B4104" s="1">
        <v>45560.739583333336</v>
      </c>
      <c r="C4104">
        <v>7.37</v>
      </c>
      <c r="D4104">
        <v>70.52</v>
      </c>
    </row>
    <row r="4105" spans="1:4" x14ac:dyDescent="0.3">
      <c r="A4105">
        <v>4175</v>
      </c>
      <c r="B4105" s="1">
        <v>45560.743055555555</v>
      </c>
      <c r="C4105">
        <v>7.37</v>
      </c>
      <c r="D4105">
        <v>70.52</v>
      </c>
    </row>
    <row r="4106" spans="1:4" x14ac:dyDescent="0.3">
      <c r="A4106">
        <v>4176</v>
      </c>
      <c r="B4106" s="1">
        <v>45560.746527777781</v>
      </c>
      <c r="C4106">
        <v>7.38</v>
      </c>
      <c r="D4106">
        <v>70.52</v>
      </c>
    </row>
    <row r="4107" spans="1:4" x14ac:dyDescent="0.3">
      <c r="A4107">
        <v>4177</v>
      </c>
      <c r="B4107" s="1">
        <v>45560.75</v>
      </c>
      <c r="C4107">
        <v>7.37</v>
      </c>
      <c r="D4107">
        <v>70.52</v>
      </c>
    </row>
    <row r="4108" spans="1:4" x14ac:dyDescent="0.3">
      <c r="A4108">
        <v>4178</v>
      </c>
      <c r="B4108" s="1">
        <v>45560.753472222219</v>
      </c>
      <c r="C4108">
        <v>7.37</v>
      </c>
      <c r="D4108">
        <v>70.52</v>
      </c>
    </row>
    <row r="4109" spans="1:4" x14ac:dyDescent="0.3">
      <c r="A4109">
        <v>4179</v>
      </c>
      <c r="B4109" s="1">
        <v>45560.756944444445</v>
      </c>
      <c r="C4109">
        <v>7.37</v>
      </c>
      <c r="D4109">
        <v>70.52</v>
      </c>
    </row>
    <row r="4110" spans="1:4" x14ac:dyDescent="0.3">
      <c r="A4110">
        <v>4180</v>
      </c>
      <c r="B4110" s="1">
        <v>45560.760416666664</v>
      </c>
      <c r="C4110">
        <v>7.37</v>
      </c>
      <c r="D4110">
        <v>70.52</v>
      </c>
    </row>
    <row r="4111" spans="1:4" x14ac:dyDescent="0.3">
      <c r="A4111">
        <v>4181</v>
      </c>
      <c r="B4111" s="1">
        <v>45560.763888888891</v>
      </c>
      <c r="C4111">
        <v>7.36</v>
      </c>
      <c r="D4111">
        <v>70.52</v>
      </c>
    </row>
    <row r="4112" spans="1:4" x14ac:dyDescent="0.3">
      <c r="A4112">
        <v>4182</v>
      </c>
      <c r="B4112" s="1">
        <v>45560.767361111109</v>
      </c>
      <c r="C4112">
        <v>7.36</v>
      </c>
      <c r="D4112">
        <v>70.52</v>
      </c>
    </row>
    <row r="4113" spans="1:4" x14ac:dyDescent="0.3">
      <c r="A4113">
        <v>4183</v>
      </c>
      <c r="B4113" s="1">
        <v>45560.770833333336</v>
      </c>
      <c r="C4113">
        <v>7.36</v>
      </c>
      <c r="D4113">
        <v>70.52</v>
      </c>
    </row>
    <row r="4114" spans="1:4" x14ac:dyDescent="0.3">
      <c r="A4114">
        <v>4184</v>
      </c>
      <c r="B4114" s="1">
        <v>45560.774305555555</v>
      </c>
      <c r="C4114">
        <v>7.32</v>
      </c>
      <c r="D4114">
        <v>70.52</v>
      </c>
    </row>
    <row r="4115" spans="1:4" x14ac:dyDescent="0.3">
      <c r="A4115">
        <v>4185</v>
      </c>
      <c r="B4115" s="1">
        <v>45560.777777777781</v>
      </c>
      <c r="C4115">
        <v>7.33</v>
      </c>
      <c r="D4115">
        <v>70.52</v>
      </c>
    </row>
    <row r="4116" spans="1:4" x14ac:dyDescent="0.3">
      <c r="A4116">
        <v>4186</v>
      </c>
      <c r="B4116" s="1">
        <v>45560.78125</v>
      </c>
      <c r="C4116">
        <v>7.33</v>
      </c>
      <c r="D4116">
        <v>70.52</v>
      </c>
    </row>
    <row r="4117" spans="1:4" x14ac:dyDescent="0.3">
      <c r="A4117">
        <v>4187</v>
      </c>
      <c r="B4117" s="1">
        <v>45560.784722222219</v>
      </c>
      <c r="C4117">
        <v>7.33</v>
      </c>
      <c r="D4117">
        <v>70.52</v>
      </c>
    </row>
    <row r="4118" spans="1:4" x14ac:dyDescent="0.3">
      <c r="A4118">
        <v>4188</v>
      </c>
      <c r="B4118" s="1">
        <v>45560.788194444445</v>
      </c>
      <c r="C4118">
        <v>7.32</v>
      </c>
      <c r="D4118">
        <v>70.52</v>
      </c>
    </row>
    <row r="4119" spans="1:4" x14ac:dyDescent="0.3">
      <c r="A4119">
        <v>4189</v>
      </c>
      <c r="B4119" s="1">
        <v>45560.791666666664</v>
      </c>
      <c r="C4119">
        <v>7.33</v>
      </c>
      <c r="D4119">
        <v>70.52</v>
      </c>
    </row>
    <row r="4120" spans="1:4" x14ac:dyDescent="0.3">
      <c r="A4120">
        <v>4190</v>
      </c>
      <c r="B4120" s="1">
        <v>45560.795138888891</v>
      </c>
      <c r="C4120">
        <v>7.33</v>
      </c>
      <c r="D4120">
        <v>70.48</v>
      </c>
    </row>
    <row r="4121" spans="1:4" x14ac:dyDescent="0.3">
      <c r="A4121">
        <v>4191</v>
      </c>
      <c r="B4121" s="1">
        <v>45560.798611111109</v>
      </c>
      <c r="C4121">
        <v>7.32</v>
      </c>
      <c r="D4121">
        <v>70.48</v>
      </c>
    </row>
    <row r="4122" spans="1:4" x14ac:dyDescent="0.3">
      <c r="A4122">
        <v>4192</v>
      </c>
      <c r="B4122" s="1">
        <v>45560.802083333336</v>
      </c>
      <c r="C4122">
        <v>7.31</v>
      </c>
      <c r="D4122">
        <v>70.48</v>
      </c>
    </row>
    <row r="4123" spans="1:4" x14ac:dyDescent="0.3">
      <c r="A4123">
        <v>4193</v>
      </c>
      <c r="B4123" s="1">
        <v>45560.805555555555</v>
      </c>
      <c r="C4123">
        <v>7.31</v>
      </c>
      <c r="D4123">
        <v>70.48</v>
      </c>
    </row>
    <row r="4124" spans="1:4" x14ac:dyDescent="0.3">
      <c r="A4124">
        <v>4194</v>
      </c>
      <c r="B4124" s="1">
        <v>45560.809027777781</v>
      </c>
      <c r="C4124">
        <v>7.3</v>
      </c>
      <c r="D4124">
        <v>70.48</v>
      </c>
    </row>
    <row r="4125" spans="1:4" x14ac:dyDescent="0.3">
      <c r="A4125">
        <v>4195</v>
      </c>
      <c r="B4125" s="1">
        <v>45560.8125</v>
      </c>
      <c r="C4125">
        <v>7.3</v>
      </c>
      <c r="D4125">
        <v>70.48</v>
      </c>
    </row>
    <row r="4126" spans="1:4" x14ac:dyDescent="0.3">
      <c r="A4126">
        <v>4196</v>
      </c>
      <c r="B4126" s="1">
        <v>45560.815972222219</v>
      </c>
      <c r="C4126">
        <v>7.29</v>
      </c>
      <c r="D4126">
        <v>70.48</v>
      </c>
    </row>
    <row r="4127" spans="1:4" x14ac:dyDescent="0.3">
      <c r="A4127">
        <v>4197</v>
      </c>
      <c r="B4127" s="1">
        <v>45560.819444444445</v>
      </c>
      <c r="C4127">
        <v>7.31</v>
      </c>
      <c r="D4127">
        <v>70.48</v>
      </c>
    </row>
    <row r="4128" spans="1:4" x14ac:dyDescent="0.3">
      <c r="A4128">
        <v>4198</v>
      </c>
      <c r="B4128" s="1">
        <v>45560.822916666664</v>
      </c>
      <c r="C4128">
        <v>7.29</v>
      </c>
      <c r="D4128">
        <v>70.48</v>
      </c>
    </row>
    <row r="4129" spans="1:4" x14ac:dyDescent="0.3">
      <c r="A4129">
        <v>4199</v>
      </c>
      <c r="B4129" s="1">
        <v>45560.826388888891</v>
      </c>
      <c r="C4129">
        <v>7.3</v>
      </c>
      <c r="D4129">
        <v>70.48</v>
      </c>
    </row>
    <row r="4130" spans="1:4" x14ac:dyDescent="0.3">
      <c r="A4130">
        <v>4200</v>
      </c>
      <c r="B4130" s="1">
        <v>45560.829861111109</v>
      </c>
      <c r="C4130">
        <v>7.27</v>
      </c>
      <c r="D4130">
        <v>70.48</v>
      </c>
    </row>
    <row r="4131" spans="1:4" x14ac:dyDescent="0.3">
      <c r="A4131">
        <v>4201</v>
      </c>
      <c r="B4131" s="1">
        <v>45560.833333333336</v>
      </c>
      <c r="C4131">
        <v>7.27</v>
      </c>
      <c r="D4131">
        <v>70.48</v>
      </c>
    </row>
    <row r="4132" spans="1:4" x14ac:dyDescent="0.3">
      <c r="A4132">
        <v>4202</v>
      </c>
      <c r="B4132" s="1">
        <v>45560.836805555555</v>
      </c>
      <c r="C4132">
        <v>7.26</v>
      </c>
      <c r="D4132">
        <v>70.48</v>
      </c>
    </row>
    <row r="4133" spans="1:4" x14ac:dyDescent="0.3">
      <c r="A4133">
        <v>4203</v>
      </c>
      <c r="B4133" s="1">
        <v>45560.840277777781</v>
      </c>
      <c r="C4133">
        <v>7.26</v>
      </c>
      <c r="D4133">
        <v>70.48</v>
      </c>
    </row>
    <row r="4134" spans="1:4" x14ac:dyDescent="0.3">
      <c r="A4134">
        <v>4204</v>
      </c>
      <c r="B4134" s="1">
        <v>45560.84375</v>
      </c>
      <c r="C4134">
        <v>7.24</v>
      </c>
      <c r="D4134">
        <v>70.45</v>
      </c>
    </row>
    <row r="4135" spans="1:4" x14ac:dyDescent="0.3">
      <c r="A4135">
        <v>4205</v>
      </c>
      <c r="B4135" s="1">
        <v>45560.847222222219</v>
      </c>
      <c r="C4135">
        <v>7.24</v>
      </c>
      <c r="D4135">
        <v>70.45</v>
      </c>
    </row>
    <row r="4136" spans="1:4" x14ac:dyDescent="0.3">
      <c r="A4136">
        <v>4206</v>
      </c>
      <c r="B4136" s="1">
        <v>45560.850694444445</v>
      </c>
      <c r="C4136">
        <v>7.22</v>
      </c>
      <c r="D4136">
        <v>70.45</v>
      </c>
    </row>
    <row r="4137" spans="1:4" x14ac:dyDescent="0.3">
      <c r="A4137">
        <v>4207</v>
      </c>
      <c r="B4137" s="1">
        <v>45560.854166666664</v>
      </c>
      <c r="C4137">
        <v>7.22</v>
      </c>
      <c r="D4137">
        <v>70.45</v>
      </c>
    </row>
    <row r="4138" spans="1:4" x14ac:dyDescent="0.3">
      <c r="A4138">
        <v>4208</v>
      </c>
      <c r="B4138" s="1">
        <v>45560.857638888891</v>
      </c>
      <c r="C4138">
        <v>7.24</v>
      </c>
      <c r="D4138">
        <v>70.45</v>
      </c>
    </row>
    <row r="4139" spans="1:4" x14ac:dyDescent="0.3">
      <c r="A4139">
        <v>4209</v>
      </c>
      <c r="B4139" s="1">
        <v>45560.861111111109</v>
      </c>
      <c r="C4139">
        <v>7.24</v>
      </c>
      <c r="D4139">
        <v>70.45</v>
      </c>
    </row>
    <row r="4140" spans="1:4" x14ac:dyDescent="0.3">
      <c r="A4140">
        <v>4210</v>
      </c>
      <c r="B4140" s="1">
        <v>45560.864583333336</v>
      </c>
      <c r="C4140">
        <v>7.25</v>
      </c>
      <c r="D4140">
        <v>70.45</v>
      </c>
    </row>
    <row r="4141" spans="1:4" x14ac:dyDescent="0.3">
      <c r="A4141">
        <v>4211</v>
      </c>
      <c r="B4141" s="1">
        <v>45560.868055555555</v>
      </c>
      <c r="C4141">
        <v>7.27</v>
      </c>
      <c r="D4141">
        <v>70.45</v>
      </c>
    </row>
    <row r="4142" spans="1:4" x14ac:dyDescent="0.3">
      <c r="A4142">
        <v>4212</v>
      </c>
      <c r="B4142" s="1">
        <v>45560.871527777781</v>
      </c>
      <c r="C4142">
        <v>7.26</v>
      </c>
      <c r="D4142">
        <v>70.45</v>
      </c>
    </row>
    <row r="4143" spans="1:4" x14ac:dyDescent="0.3">
      <c r="A4143">
        <v>4213</v>
      </c>
      <c r="B4143" s="1">
        <v>45560.875</v>
      </c>
      <c r="C4143">
        <v>7.28</v>
      </c>
      <c r="D4143">
        <v>70.45</v>
      </c>
    </row>
    <row r="4144" spans="1:4" x14ac:dyDescent="0.3">
      <c r="A4144">
        <v>4214</v>
      </c>
      <c r="B4144" s="1">
        <v>45560.878472222219</v>
      </c>
      <c r="C4144">
        <v>7.26</v>
      </c>
      <c r="D4144">
        <v>70.45</v>
      </c>
    </row>
    <row r="4145" spans="1:5" x14ac:dyDescent="0.3">
      <c r="A4145">
        <v>4215</v>
      </c>
      <c r="B4145" s="1">
        <v>45560.881944444445</v>
      </c>
      <c r="C4145">
        <v>7.25</v>
      </c>
      <c r="D4145">
        <v>70.45</v>
      </c>
    </row>
    <row r="4146" spans="1:5" x14ac:dyDescent="0.3">
      <c r="A4146">
        <v>4216</v>
      </c>
      <c r="B4146" s="1">
        <v>45560.885416666664</v>
      </c>
      <c r="C4146">
        <v>7.22</v>
      </c>
      <c r="D4146">
        <v>70.45</v>
      </c>
    </row>
    <row r="4147" spans="1:5" x14ac:dyDescent="0.3">
      <c r="A4147">
        <v>4217</v>
      </c>
      <c r="B4147" s="1">
        <v>45560.888888888891</v>
      </c>
      <c r="C4147">
        <v>7.22</v>
      </c>
      <c r="D4147">
        <v>70.41</v>
      </c>
    </row>
    <row r="4148" spans="1:5" x14ac:dyDescent="0.3">
      <c r="A4148">
        <v>4218</v>
      </c>
      <c r="B4148" s="1">
        <v>45560.892361111109</v>
      </c>
      <c r="C4148">
        <v>7.21</v>
      </c>
      <c r="D4148">
        <v>70.41</v>
      </c>
    </row>
    <row r="4149" spans="1:5" x14ac:dyDescent="0.3">
      <c r="A4149">
        <v>4219</v>
      </c>
      <c r="B4149" s="1">
        <v>45560.895833333336</v>
      </c>
      <c r="C4149">
        <v>7.2</v>
      </c>
      <c r="D4149">
        <v>70.41</v>
      </c>
    </row>
    <row r="4150" spans="1:5" x14ac:dyDescent="0.3">
      <c r="A4150">
        <v>4220</v>
      </c>
      <c r="B4150" s="1">
        <v>45560.899305555555</v>
      </c>
      <c r="C4150">
        <v>7.2</v>
      </c>
      <c r="D4150">
        <v>70.41</v>
      </c>
    </row>
    <row r="4151" spans="1:5" x14ac:dyDescent="0.3">
      <c r="A4151">
        <v>4221</v>
      </c>
      <c r="B4151" s="1">
        <v>45560.902777777781</v>
      </c>
      <c r="C4151">
        <v>7.2</v>
      </c>
      <c r="D4151">
        <v>70.41</v>
      </c>
    </row>
    <row r="4152" spans="1:5" x14ac:dyDescent="0.3">
      <c r="A4152">
        <v>4222</v>
      </c>
      <c r="B4152" s="1">
        <v>45560.90625</v>
      </c>
      <c r="C4152">
        <v>7.2</v>
      </c>
      <c r="D4152">
        <v>70.41</v>
      </c>
    </row>
    <row r="4153" spans="1:5" x14ac:dyDescent="0.3">
      <c r="A4153">
        <v>4223</v>
      </c>
      <c r="B4153" s="1">
        <v>45560.909722222219</v>
      </c>
      <c r="C4153">
        <v>7.2</v>
      </c>
      <c r="D4153">
        <v>70.41</v>
      </c>
    </row>
    <row r="4154" spans="1:5" x14ac:dyDescent="0.3">
      <c r="A4154">
        <v>4224</v>
      </c>
      <c r="B4154" s="1">
        <v>45560.913194444445</v>
      </c>
      <c r="C4154">
        <v>7.2</v>
      </c>
      <c r="D4154">
        <v>70.41</v>
      </c>
    </row>
    <row r="4155" spans="1:5" s="2" customFormat="1" x14ac:dyDescent="0.3">
      <c r="A4155" s="2">
        <v>4225</v>
      </c>
      <c r="B4155" s="3">
        <v>45560.916666666664</v>
      </c>
      <c r="C4155" s="2">
        <v>7.45</v>
      </c>
      <c r="D4155" s="2">
        <v>70.38</v>
      </c>
      <c r="E4155" s="2" t="s">
        <v>14</v>
      </c>
    </row>
    <row r="4156" spans="1:5" x14ac:dyDescent="0.3">
      <c r="A4156">
        <v>4226</v>
      </c>
      <c r="B4156" s="1">
        <v>45560.920138888891</v>
      </c>
      <c r="C4156">
        <v>7.44</v>
      </c>
      <c r="D4156">
        <v>70.38</v>
      </c>
    </row>
    <row r="4157" spans="1:5" x14ac:dyDescent="0.3">
      <c r="A4157">
        <v>4227</v>
      </c>
      <c r="B4157" s="1">
        <v>45560.923611111109</v>
      </c>
      <c r="C4157">
        <v>7.43</v>
      </c>
      <c r="D4157">
        <v>70.38</v>
      </c>
    </row>
    <row r="4158" spans="1:5" x14ac:dyDescent="0.3">
      <c r="A4158">
        <v>4228</v>
      </c>
      <c r="B4158" s="1">
        <v>45560.927083333336</v>
      </c>
      <c r="C4158">
        <v>7.44</v>
      </c>
      <c r="D4158">
        <v>70.34</v>
      </c>
    </row>
    <row r="4159" spans="1:5" x14ac:dyDescent="0.3">
      <c r="A4159">
        <v>4229</v>
      </c>
      <c r="B4159" s="1">
        <v>45560.930555555555</v>
      </c>
      <c r="C4159">
        <v>7.43</v>
      </c>
      <c r="D4159">
        <v>70.34</v>
      </c>
    </row>
    <row r="4160" spans="1:5" x14ac:dyDescent="0.3">
      <c r="A4160">
        <v>4230</v>
      </c>
      <c r="B4160" s="1">
        <v>45560.934027777781</v>
      </c>
      <c r="C4160">
        <v>7.43</v>
      </c>
      <c r="D4160">
        <v>70.34</v>
      </c>
    </row>
    <row r="4161" spans="1:4" x14ac:dyDescent="0.3">
      <c r="A4161">
        <v>4231</v>
      </c>
      <c r="B4161" s="1">
        <v>45560.9375</v>
      </c>
      <c r="C4161">
        <v>7.44</v>
      </c>
      <c r="D4161">
        <v>70.34</v>
      </c>
    </row>
    <row r="4162" spans="1:4" x14ac:dyDescent="0.3">
      <c r="A4162">
        <v>4232</v>
      </c>
      <c r="B4162" s="1">
        <v>45560.940972222219</v>
      </c>
      <c r="C4162">
        <v>7.44</v>
      </c>
      <c r="D4162">
        <v>70.34</v>
      </c>
    </row>
    <row r="4163" spans="1:4" x14ac:dyDescent="0.3">
      <c r="A4163">
        <v>4233</v>
      </c>
      <c r="B4163" s="1">
        <v>45560.944444444445</v>
      </c>
      <c r="C4163">
        <v>7.43</v>
      </c>
      <c r="D4163">
        <v>70.34</v>
      </c>
    </row>
    <row r="4164" spans="1:4" x14ac:dyDescent="0.3">
      <c r="A4164">
        <v>4234</v>
      </c>
      <c r="B4164" s="1">
        <v>45560.947916666664</v>
      </c>
      <c r="C4164">
        <v>7.43</v>
      </c>
      <c r="D4164">
        <v>70.34</v>
      </c>
    </row>
    <row r="4165" spans="1:4" x14ac:dyDescent="0.3">
      <c r="A4165">
        <v>4235</v>
      </c>
      <c r="B4165" s="1">
        <v>45560.951388888891</v>
      </c>
      <c r="C4165">
        <v>7.42</v>
      </c>
      <c r="D4165">
        <v>70.34</v>
      </c>
    </row>
    <row r="4166" spans="1:4" x14ac:dyDescent="0.3">
      <c r="A4166">
        <v>4236</v>
      </c>
      <c r="B4166" s="1">
        <v>45560.954861111109</v>
      </c>
      <c r="C4166">
        <v>7.41</v>
      </c>
      <c r="D4166">
        <v>70.34</v>
      </c>
    </row>
    <row r="4167" spans="1:4" x14ac:dyDescent="0.3">
      <c r="A4167">
        <v>4237</v>
      </c>
      <c r="B4167" s="1">
        <v>45560.958333333336</v>
      </c>
      <c r="C4167">
        <v>7.4</v>
      </c>
      <c r="D4167">
        <v>70.34</v>
      </c>
    </row>
    <row r="4168" spans="1:4" x14ac:dyDescent="0.3">
      <c r="A4168">
        <v>4238</v>
      </c>
      <c r="B4168" s="1">
        <v>45560.961805555555</v>
      </c>
      <c r="C4168">
        <v>7.4</v>
      </c>
      <c r="D4168">
        <v>70.34</v>
      </c>
    </row>
    <row r="4169" spans="1:4" x14ac:dyDescent="0.3">
      <c r="A4169">
        <v>4239</v>
      </c>
      <c r="B4169" s="1">
        <v>45560.965277777781</v>
      </c>
      <c r="C4169">
        <v>7.39</v>
      </c>
      <c r="D4169">
        <v>70.34</v>
      </c>
    </row>
    <row r="4170" spans="1:4" x14ac:dyDescent="0.3">
      <c r="A4170">
        <v>4240</v>
      </c>
      <c r="B4170" s="1">
        <v>45560.96875</v>
      </c>
      <c r="C4170">
        <v>7.4</v>
      </c>
      <c r="D4170">
        <v>70.34</v>
      </c>
    </row>
    <row r="4171" spans="1:4" x14ac:dyDescent="0.3">
      <c r="A4171">
        <v>4241</v>
      </c>
      <c r="B4171" s="1">
        <v>45560.972222222219</v>
      </c>
      <c r="C4171">
        <v>7.39</v>
      </c>
      <c r="D4171">
        <v>70.34</v>
      </c>
    </row>
    <row r="4172" spans="1:4" x14ac:dyDescent="0.3">
      <c r="A4172">
        <v>4242</v>
      </c>
      <c r="B4172" s="1">
        <v>45560.975694444445</v>
      </c>
      <c r="C4172">
        <v>7.38</v>
      </c>
      <c r="D4172">
        <v>70.34</v>
      </c>
    </row>
    <row r="4173" spans="1:4" x14ac:dyDescent="0.3">
      <c r="A4173">
        <v>4243</v>
      </c>
      <c r="B4173" s="1">
        <v>45560.979166666664</v>
      </c>
      <c r="C4173">
        <v>7.38</v>
      </c>
      <c r="D4173">
        <v>70.34</v>
      </c>
    </row>
    <row r="4174" spans="1:4" x14ac:dyDescent="0.3">
      <c r="A4174">
        <v>4244</v>
      </c>
      <c r="B4174" s="1">
        <v>45560.982638888891</v>
      </c>
      <c r="C4174">
        <v>7.38</v>
      </c>
      <c r="D4174">
        <v>70.34</v>
      </c>
    </row>
    <row r="4175" spans="1:4" x14ac:dyDescent="0.3">
      <c r="A4175">
        <v>4245</v>
      </c>
      <c r="B4175" s="1">
        <v>45560.986111111109</v>
      </c>
      <c r="C4175">
        <v>7.38</v>
      </c>
      <c r="D4175">
        <v>70.34</v>
      </c>
    </row>
    <row r="4176" spans="1:4" x14ac:dyDescent="0.3">
      <c r="A4176">
        <v>4246</v>
      </c>
      <c r="B4176" s="1">
        <v>45560.989583333336</v>
      </c>
      <c r="C4176">
        <v>7.37</v>
      </c>
      <c r="D4176">
        <v>70.34</v>
      </c>
    </row>
    <row r="4177" spans="1:4" x14ac:dyDescent="0.3">
      <c r="A4177">
        <v>4247</v>
      </c>
      <c r="B4177" s="1">
        <v>45560.993055555555</v>
      </c>
      <c r="C4177">
        <v>7.37</v>
      </c>
      <c r="D4177">
        <v>70.34</v>
      </c>
    </row>
    <row r="4178" spans="1:4" x14ac:dyDescent="0.3">
      <c r="A4178">
        <v>4248</v>
      </c>
      <c r="B4178" s="1">
        <v>45560.996527777781</v>
      </c>
      <c r="C4178">
        <v>7.37</v>
      </c>
      <c r="D4178">
        <v>70.34</v>
      </c>
    </row>
    <row r="4179" spans="1:4" x14ac:dyDescent="0.3">
      <c r="A4179">
        <v>4249</v>
      </c>
      <c r="B4179" s="1">
        <v>45561</v>
      </c>
      <c r="C4179">
        <v>7.37</v>
      </c>
      <c r="D4179">
        <v>70.34</v>
      </c>
    </row>
    <row r="4180" spans="1:4" x14ac:dyDescent="0.3">
      <c r="A4180">
        <v>4250</v>
      </c>
      <c r="B4180" s="1">
        <v>45561.003472222219</v>
      </c>
      <c r="C4180">
        <v>7.37</v>
      </c>
      <c r="D4180">
        <v>70.34</v>
      </c>
    </row>
    <row r="4181" spans="1:4" x14ac:dyDescent="0.3">
      <c r="A4181">
        <v>4251</v>
      </c>
      <c r="B4181" s="1">
        <v>45561.006944444445</v>
      </c>
      <c r="C4181">
        <v>7.37</v>
      </c>
      <c r="D4181">
        <v>70.34</v>
      </c>
    </row>
    <row r="4182" spans="1:4" x14ac:dyDescent="0.3">
      <c r="A4182">
        <v>4252</v>
      </c>
      <c r="B4182" s="1">
        <v>45561.010416666664</v>
      </c>
      <c r="C4182">
        <v>7.36</v>
      </c>
      <c r="D4182">
        <v>70.34</v>
      </c>
    </row>
    <row r="4183" spans="1:4" x14ac:dyDescent="0.3">
      <c r="A4183">
        <v>4253</v>
      </c>
      <c r="B4183" s="1">
        <v>45561.013888888891</v>
      </c>
      <c r="C4183">
        <v>7.33</v>
      </c>
      <c r="D4183">
        <v>70.34</v>
      </c>
    </row>
    <row r="4184" spans="1:4" x14ac:dyDescent="0.3">
      <c r="A4184">
        <v>4254</v>
      </c>
      <c r="B4184" s="1">
        <v>45561.017361111109</v>
      </c>
      <c r="C4184">
        <v>7.34</v>
      </c>
      <c r="D4184">
        <v>70.38</v>
      </c>
    </row>
    <row r="4185" spans="1:4" x14ac:dyDescent="0.3">
      <c r="A4185">
        <v>4255</v>
      </c>
      <c r="B4185" s="1">
        <v>45561.020833333336</v>
      </c>
      <c r="C4185">
        <v>7.33</v>
      </c>
      <c r="D4185">
        <v>70.38</v>
      </c>
    </row>
    <row r="4186" spans="1:4" x14ac:dyDescent="0.3">
      <c r="A4186">
        <v>4256</v>
      </c>
      <c r="B4186" s="1">
        <v>45561.024305555555</v>
      </c>
      <c r="C4186">
        <v>7.34</v>
      </c>
      <c r="D4186">
        <v>70.38</v>
      </c>
    </row>
    <row r="4187" spans="1:4" x14ac:dyDescent="0.3">
      <c r="A4187">
        <v>4257</v>
      </c>
      <c r="B4187" s="1">
        <v>45561.027777777781</v>
      </c>
      <c r="C4187">
        <v>7.34</v>
      </c>
      <c r="D4187">
        <v>70.38</v>
      </c>
    </row>
    <row r="4188" spans="1:4" x14ac:dyDescent="0.3">
      <c r="A4188">
        <v>4258</v>
      </c>
      <c r="B4188" s="1">
        <v>45561.03125</v>
      </c>
      <c r="C4188">
        <v>7.33</v>
      </c>
      <c r="D4188">
        <v>70.38</v>
      </c>
    </row>
    <row r="4189" spans="1:4" x14ac:dyDescent="0.3">
      <c r="A4189">
        <v>4259</v>
      </c>
      <c r="B4189" s="1">
        <v>45561.034722222219</v>
      </c>
      <c r="C4189">
        <v>7.33</v>
      </c>
      <c r="D4189">
        <v>70.38</v>
      </c>
    </row>
    <row r="4190" spans="1:4" x14ac:dyDescent="0.3">
      <c r="A4190">
        <v>4260</v>
      </c>
      <c r="B4190" s="1">
        <v>45561.038194444445</v>
      </c>
      <c r="C4190">
        <v>7.32</v>
      </c>
      <c r="D4190">
        <v>70.38</v>
      </c>
    </row>
    <row r="4191" spans="1:4" x14ac:dyDescent="0.3">
      <c r="A4191">
        <v>4261</v>
      </c>
      <c r="B4191" s="1">
        <v>45561.041666666664</v>
      </c>
      <c r="C4191">
        <v>7.33</v>
      </c>
      <c r="D4191">
        <v>70.38</v>
      </c>
    </row>
    <row r="4192" spans="1:4" x14ac:dyDescent="0.3">
      <c r="A4192">
        <v>4262</v>
      </c>
      <c r="B4192" s="1">
        <v>45561.045138888891</v>
      </c>
      <c r="C4192">
        <v>7.32</v>
      </c>
      <c r="D4192">
        <v>70.38</v>
      </c>
    </row>
    <row r="4193" spans="1:4" x14ac:dyDescent="0.3">
      <c r="A4193">
        <v>4263</v>
      </c>
      <c r="B4193" s="1">
        <v>45561.048611111109</v>
      </c>
      <c r="C4193">
        <v>7.33</v>
      </c>
      <c r="D4193">
        <v>70.38</v>
      </c>
    </row>
    <row r="4194" spans="1:4" x14ac:dyDescent="0.3">
      <c r="A4194">
        <v>4264</v>
      </c>
      <c r="B4194" s="1">
        <v>45561.052083333336</v>
      </c>
      <c r="C4194">
        <v>7.31</v>
      </c>
      <c r="D4194">
        <v>70.38</v>
      </c>
    </row>
    <row r="4195" spans="1:4" x14ac:dyDescent="0.3">
      <c r="A4195">
        <v>4265</v>
      </c>
      <c r="B4195" s="1">
        <v>45561.055555555555</v>
      </c>
      <c r="C4195">
        <v>7.3</v>
      </c>
      <c r="D4195">
        <v>70.38</v>
      </c>
    </row>
    <row r="4196" spans="1:4" x14ac:dyDescent="0.3">
      <c r="A4196">
        <v>4266</v>
      </c>
      <c r="B4196" s="1">
        <v>45561.059027777781</v>
      </c>
      <c r="C4196">
        <v>7.3</v>
      </c>
      <c r="D4196">
        <v>70.38</v>
      </c>
    </row>
    <row r="4197" spans="1:4" x14ac:dyDescent="0.3">
      <c r="A4197">
        <v>4267</v>
      </c>
      <c r="B4197" s="1">
        <v>45561.0625</v>
      </c>
      <c r="C4197">
        <v>7.29</v>
      </c>
      <c r="D4197">
        <v>70.41</v>
      </c>
    </row>
    <row r="4198" spans="1:4" x14ac:dyDescent="0.3">
      <c r="A4198">
        <v>4268</v>
      </c>
      <c r="B4198" s="1">
        <v>45561.065972222219</v>
      </c>
      <c r="C4198">
        <v>7.3</v>
      </c>
      <c r="D4198">
        <v>70.41</v>
      </c>
    </row>
    <row r="4199" spans="1:4" x14ac:dyDescent="0.3">
      <c r="A4199">
        <v>4269</v>
      </c>
      <c r="B4199" s="1">
        <v>45561.069444444445</v>
      </c>
      <c r="C4199">
        <v>7.3</v>
      </c>
      <c r="D4199">
        <v>70.41</v>
      </c>
    </row>
    <row r="4200" spans="1:4" x14ac:dyDescent="0.3">
      <c r="A4200">
        <v>4270</v>
      </c>
      <c r="B4200" s="1">
        <v>45561.072916666664</v>
      </c>
      <c r="C4200">
        <v>7.31</v>
      </c>
      <c r="D4200">
        <v>70.41</v>
      </c>
    </row>
    <row r="4201" spans="1:4" x14ac:dyDescent="0.3">
      <c r="A4201">
        <v>4271</v>
      </c>
      <c r="B4201" s="1">
        <v>45561.076388888891</v>
      </c>
      <c r="C4201">
        <v>7.32</v>
      </c>
      <c r="D4201">
        <v>70.41</v>
      </c>
    </row>
    <row r="4202" spans="1:4" x14ac:dyDescent="0.3">
      <c r="A4202">
        <v>4272</v>
      </c>
      <c r="B4202" s="1">
        <v>45561.079861111109</v>
      </c>
      <c r="C4202">
        <v>7.32</v>
      </c>
      <c r="D4202">
        <v>70.41</v>
      </c>
    </row>
    <row r="4203" spans="1:4" x14ac:dyDescent="0.3">
      <c r="A4203">
        <v>4273</v>
      </c>
      <c r="B4203" s="1">
        <v>45561.083333333336</v>
      </c>
      <c r="C4203">
        <v>7.31</v>
      </c>
      <c r="D4203">
        <v>70.38</v>
      </c>
    </row>
    <row r="4204" spans="1:4" x14ac:dyDescent="0.3">
      <c r="A4204">
        <v>4274</v>
      </c>
      <c r="B4204" s="1">
        <v>45561.086805555555</v>
      </c>
      <c r="C4204">
        <v>7.3</v>
      </c>
      <c r="D4204">
        <v>70.38</v>
      </c>
    </row>
    <row r="4205" spans="1:4" x14ac:dyDescent="0.3">
      <c r="A4205">
        <v>4275</v>
      </c>
      <c r="B4205" s="1">
        <v>45561.090277777781</v>
      </c>
      <c r="C4205">
        <v>7.3</v>
      </c>
      <c r="D4205">
        <v>70.38</v>
      </c>
    </row>
    <row r="4206" spans="1:4" x14ac:dyDescent="0.3">
      <c r="A4206">
        <v>4276</v>
      </c>
      <c r="B4206" s="1">
        <v>45561.09375</v>
      </c>
      <c r="C4206">
        <v>7.29</v>
      </c>
      <c r="D4206">
        <v>70.38</v>
      </c>
    </row>
    <row r="4207" spans="1:4" x14ac:dyDescent="0.3">
      <c r="A4207">
        <v>4277</v>
      </c>
      <c r="B4207" s="1">
        <v>45561.097222222219</v>
      </c>
      <c r="C4207">
        <v>7.31</v>
      </c>
      <c r="D4207">
        <v>70.38</v>
      </c>
    </row>
    <row r="4208" spans="1:4" x14ac:dyDescent="0.3">
      <c r="A4208">
        <v>4278</v>
      </c>
      <c r="B4208" s="1">
        <v>45561.100694444445</v>
      </c>
      <c r="C4208">
        <v>7.3</v>
      </c>
      <c r="D4208">
        <v>70.38</v>
      </c>
    </row>
    <row r="4209" spans="1:4" x14ac:dyDescent="0.3">
      <c r="A4209">
        <v>4279</v>
      </c>
      <c r="B4209" s="1">
        <v>45561.104166666664</v>
      </c>
      <c r="C4209">
        <v>7.29</v>
      </c>
      <c r="D4209">
        <v>70.38</v>
      </c>
    </row>
    <row r="4210" spans="1:4" x14ac:dyDescent="0.3">
      <c r="A4210">
        <v>4280</v>
      </c>
      <c r="B4210" s="1">
        <v>45561.107638888891</v>
      </c>
      <c r="C4210">
        <v>7.26</v>
      </c>
      <c r="D4210">
        <v>70.38</v>
      </c>
    </row>
    <row r="4211" spans="1:4" x14ac:dyDescent="0.3">
      <c r="A4211">
        <v>4281</v>
      </c>
      <c r="B4211" s="1">
        <v>45561.111111111109</v>
      </c>
      <c r="C4211">
        <v>7.21</v>
      </c>
      <c r="D4211">
        <v>70.34</v>
      </c>
    </row>
    <row r="4212" spans="1:4" x14ac:dyDescent="0.3">
      <c r="A4212">
        <v>4282</v>
      </c>
      <c r="B4212" s="1">
        <v>45561.114583333336</v>
      </c>
      <c r="C4212">
        <v>7.25</v>
      </c>
      <c r="D4212">
        <v>70.38</v>
      </c>
    </row>
    <row r="4213" spans="1:4" x14ac:dyDescent="0.3">
      <c r="A4213">
        <v>4283</v>
      </c>
      <c r="B4213" s="1">
        <v>45561.118055555555</v>
      </c>
      <c r="C4213">
        <v>7.22</v>
      </c>
      <c r="D4213">
        <v>70.34</v>
      </c>
    </row>
    <row r="4214" spans="1:4" x14ac:dyDescent="0.3">
      <c r="A4214">
        <v>4284</v>
      </c>
      <c r="B4214" s="1">
        <v>45561.121527777781</v>
      </c>
      <c r="C4214">
        <v>7.21</v>
      </c>
      <c r="D4214">
        <v>70.34</v>
      </c>
    </row>
    <row r="4215" spans="1:4" x14ac:dyDescent="0.3">
      <c r="A4215">
        <v>4285</v>
      </c>
      <c r="B4215" s="1">
        <v>45561.125</v>
      </c>
      <c r="C4215">
        <v>7.21</v>
      </c>
      <c r="D4215">
        <v>70.34</v>
      </c>
    </row>
    <row r="4216" spans="1:4" x14ac:dyDescent="0.3">
      <c r="A4216">
        <v>4286</v>
      </c>
      <c r="B4216" s="1">
        <v>45561.128472222219</v>
      </c>
      <c r="C4216">
        <v>7.22</v>
      </c>
      <c r="D4216">
        <v>70.34</v>
      </c>
    </row>
    <row r="4217" spans="1:4" x14ac:dyDescent="0.3">
      <c r="A4217">
        <v>4287</v>
      </c>
      <c r="B4217" s="1">
        <v>45561.131944444445</v>
      </c>
      <c r="C4217">
        <v>7.21</v>
      </c>
      <c r="D4217">
        <v>70.34</v>
      </c>
    </row>
    <row r="4218" spans="1:4" x14ac:dyDescent="0.3">
      <c r="A4218">
        <v>4288</v>
      </c>
      <c r="B4218" s="1">
        <v>45561.135416666664</v>
      </c>
      <c r="C4218">
        <v>7.21</v>
      </c>
      <c r="D4218">
        <v>70.34</v>
      </c>
    </row>
    <row r="4219" spans="1:4" x14ac:dyDescent="0.3">
      <c r="A4219">
        <v>4289</v>
      </c>
      <c r="B4219" s="1">
        <v>45561.138888888891</v>
      </c>
      <c r="C4219">
        <v>7.21</v>
      </c>
      <c r="D4219">
        <v>70.34</v>
      </c>
    </row>
    <row r="4220" spans="1:4" x14ac:dyDescent="0.3">
      <c r="A4220">
        <v>4290</v>
      </c>
      <c r="B4220" s="1">
        <v>45561.142361111109</v>
      </c>
      <c r="C4220">
        <v>7.21</v>
      </c>
      <c r="D4220">
        <v>70.34</v>
      </c>
    </row>
    <row r="4221" spans="1:4" x14ac:dyDescent="0.3">
      <c r="A4221">
        <v>4291</v>
      </c>
      <c r="B4221" s="1">
        <v>45561.145833333336</v>
      </c>
      <c r="C4221">
        <v>7.19</v>
      </c>
      <c r="D4221">
        <v>70.38</v>
      </c>
    </row>
    <row r="4222" spans="1:4" x14ac:dyDescent="0.3">
      <c r="A4222">
        <v>4292</v>
      </c>
      <c r="B4222" s="1">
        <v>45561.149305555555</v>
      </c>
      <c r="C4222">
        <v>7.2</v>
      </c>
      <c r="D4222">
        <v>70.38</v>
      </c>
    </row>
    <row r="4223" spans="1:4" x14ac:dyDescent="0.3">
      <c r="A4223">
        <v>4293</v>
      </c>
      <c r="B4223" s="1">
        <v>45561.152777777781</v>
      </c>
      <c r="C4223">
        <v>7.2</v>
      </c>
      <c r="D4223">
        <v>70.38</v>
      </c>
    </row>
    <row r="4224" spans="1:4" x14ac:dyDescent="0.3">
      <c r="A4224">
        <v>4294</v>
      </c>
      <c r="B4224" s="1">
        <v>45561.15625</v>
      </c>
      <c r="C4224">
        <v>7.21</v>
      </c>
      <c r="D4224">
        <v>70.38</v>
      </c>
    </row>
    <row r="4225" spans="1:5" x14ac:dyDescent="0.3">
      <c r="A4225">
        <v>4295</v>
      </c>
      <c r="B4225" s="1">
        <v>45561.159722222219</v>
      </c>
      <c r="C4225">
        <v>7.24</v>
      </c>
      <c r="D4225">
        <v>70.34</v>
      </c>
    </row>
    <row r="4226" spans="1:5" s="2" customFormat="1" x14ac:dyDescent="0.3">
      <c r="A4226" s="2">
        <v>4296</v>
      </c>
      <c r="B4226" s="3">
        <v>45561.163194444445</v>
      </c>
      <c r="C4226" s="2">
        <v>7.3</v>
      </c>
      <c r="D4226" s="2">
        <v>70.34</v>
      </c>
      <c r="E4226" s="2" t="s">
        <v>14</v>
      </c>
    </row>
    <row r="4227" spans="1:5" x14ac:dyDescent="0.3">
      <c r="A4227">
        <v>4297</v>
      </c>
      <c r="B4227" s="1">
        <v>45561.166666666664</v>
      </c>
      <c r="C4227">
        <v>7.3</v>
      </c>
      <c r="D4227">
        <v>70.3</v>
      </c>
    </row>
    <row r="4228" spans="1:5" x14ac:dyDescent="0.3">
      <c r="A4228">
        <v>4298</v>
      </c>
      <c r="B4228" s="1">
        <v>45561.170138888891</v>
      </c>
      <c r="C4228">
        <v>7.29</v>
      </c>
      <c r="D4228">
        <v>70.3</v>
      </c>
    </row>
    <row r="4229" spans="1:5" x14ac:dyDescent="0.3">
      <c r="A4229">
        <v>4299</v>
      </c>
      <c r="B4229" s="1">
        <v>45561.173611111109</v>
      </c>
      <c r="C4229">
        <v>7.29</v>
      </c>
      <c r="D4229">
        <v>70.3</v>
      </c>
    </row>
    <row r="4230" spans="1:5" x14ac:dyDescent="0.3">
      <c r="A4230">
        <v>4300</v>
      </c>
      <c r="B4230" s="1">
        <v>45561.177083333336</v>
      </c>
      <c r="C4230">
        <v>7.29</v>
      </c>
      <c r="D4230">
        <v>70.3</v>
      </c>
    </row>
    <row r="4231" spans="1:5" x14ac:dyDescent="0.3">
      <c r="A4231">
        <v>4301</v>
      </c>
      <c r="B4231" s="1">
        <v>45561.180555555555</v>
      </c>
      <c r="C4231">
        <v>7.28</v>
      </c>
      <c r="D4231">
        <v>70.3</v>
      </c>
    </row>
    <row r="4232" spans="1:5" x14ac:dyDescent="0.3">
      <c r="A4232">
        <v>4302</v>
      </c>
      <c r="B4232" s="1">
        <v>45561.184027777781</v>
      </c>
      <c r="C4232">
        <v>7.28</v>
      </c>
      <c r="D4232">
        <v>70.3</v>
      </c>
    </row>
    <row r="4233" spans="1:5" x14ac:dyDescent="0.3">
      <c r="A4233">
        <v>4303</v>
      </c>
      <c r="B4233" s="1">
        <v>45561.1875</v>
      </c>
      <c r="C4233">
        <v>7.28</v>
      </c>
      <c r="D4233">
        <v>70.3</v>
      </c>
    </row>
    <row r="4234" spans="1:5" x14ac:dyDescent="0.3">
      <c r="A4234">
        <v>4304</v>
      </c>
      <c r="B4234" s="1">
        <v>45561.190972222219</v>
      </c>
      <c r="C4234">
        <v>7.27</v>
      </c>
      <c r="D4234">
        <v>70.3</v>
      </c>
    </row>
    <row r="4235" spans="1:5" x14ac:dyDescent="0.3">
      <c r="A4235">
        <v>4305</v>
      </c>
      <c r="B4235" s="1">
        <v>45561.194444444445</v>
      </c>
      <c r="C4235">
        <v>7.27</v>
      </c>
      <c r="D4235">
        <v>70.27</v>
      </c>
    </row>
    <row r="4236" spans="1:5" x14ac:dyDescent="0.3">
      <c r="A4236">
        <v>4306</v>
      </c>
      <c r="B4236" s="1">
        <v>45561.197916666664</v>
      </c>
      <c r="C4236">
        <v>7.27</v>
      </c>
      <c r="D4236">
        <v>70.27</v>
      </c>
    </row>
    <row r="4237" spans="1:5" x14ac:dyDescent="0.3">
      <c r="A4237">
        <v>4307</v>
      </c>
      <c r="B4237" s="1">
        <v>45561.201388888891</v>
      </c>
      <c r="C4237">
        <v>7.27</v>
      </c>
      <c r="D4237">
        <v>70.27</v>
      </c>
    </row>
    <row r="4238" spans="1:5" x14ac:dyDescent="0.3">
      <c r="A4238">
        <v>4308</v>
      </c>
      <c r="B4238" s="1">
        <v>45561.204861111109</v>
      </c>
      <c r="C4238">
        <v>7.26</v>
      </c>
      <c r="D4238">
        <v>70.3</v>
      </c>
    </row>
    <row r="4239" spans="1:5" x14ac:dyDescent="0.3">
      <c r="A4239">
        <v>4309</v>
      </c>
      <c r="B4239" s="1">
        <v>45561.208333333336</v>
      </c>
      <c r="C4239">
        <v>7.25</v>
      </c>
      <c r="D4239">
        <v>70.3</v>
      </c>
    </row>
    <row r="4240" spans="1:5" x14ac:dyDescent="0.3">
      <c r="A4240">
        <v>4310</v>
      </c>
      <c r="B4240" s="1">
        <v>45561.211805555555</v>
      </c>
      <c r="C4240">
        <v>7.24</v>
      </c>
      <c r="D4240">
        <v>70.3</v>
      </c>
    </row>
    <row r="4241" spans="1:4" x14ac:dyDescent="0.3">
      <c r="A4241">
        <v>4311</v>
      </c>
      <c r="B4241" s="1">
        <v>45561.215277777781</v>
      </c>
      <c r="C4241">
        <v>7.22</v>
      </c>
      <c r="D4241">
        <v>70.3</v>
      </c>
    </row>
    <row r="4242" spans="1:4" x14ac:dyDescent="0.3">
      <c r="A4242">
        <v>4312</v>
      </c>
      <c r="B4242" s="1">
        <v>45561.21875</v>
      </c>
      <c r="C4242">
        <v>7.22</v>
      </c>
      <c r="D4242">
        <v>70.3</v>
      </c>
    </row>
    <row r="4243" spans="1:4" x14ac:dyDescent="0.3">
      <c r="A4243">
        <v>4313</v>
      </c>
      <c r="B4243" s="1">
        <v>45561.222222222219</v>
      </c>
      <c r="C4243">
        <v>7.21</v>
      </c>
      <c r="D4243">
        <v>70.3</v>
      </c>
    </row>
    <row r="4244" spans="1:4" x14ac:dyDescent="0.3">
      <c r="A4244">
        <v>4314</v>
      </c>
      <c r="B4244" s="1">
        <v>45561.225694444445</v>
      </c>
      <c r="C4244">
        <v>7.21</v>
      </c>
      <c r="D4244">
        <v>70.3</v>
      </c>
    </row>
    <row r="4245" spans="1:4" x14ac:dyDescent="0.3">
      <c r="A4245">
        <v>4315</v>
      </c>
      <c r="B4245" s="1">
        <v>45561.229166666664</v>
      </c>
      <c r="C4245">
        <v>7.21</v>
      </c>
      <c r="D4245">
        <v>70.3</v>
      </c>
    </row>
    <row r="4246" spans="1:4" x14ac:dyDescent="0.3">
      <c r="A4246">
        <v>4316</v>
      </c>
      <c r="B4246" s="1">
        <v>45561.232638888891</v>
      </c>
      <c r="C4246">
        <v>7.21</v>
      </c>
      <c r="D4246">
        <v>70.3</v>
      </c>
    </row>
    <row r="4247" spans="1:4" x14ac:dyDescent="0.3">
      <c r="A4247">
        <v>4317</v>
      </c>
      <c r="B4247" s="1">
        <v>45561.236111111109</v>
      </c>
      <c r="C4247">
        <v>7.2</v>
      </c>
      <c r="D4247">
        <v>70.27</v>
      </c>
    </row>
    <row r="4248" spans="1:4" x14ac:dyDescent="0.3">
      <c r="A4248">
        <v>4318</v>
      </c>
      <c r="B4248" s="1">
        <v>45561.239583333336</v>
      </c>
      <c r="C4248">
        <v>7.2</v>
      </c>
      <c r="D4248">
        <v>70.27</v>
      </c>
    </row>
    <row r="4249" spans="1:4" x14ac:dyDescent="0.3">
      <c r="A4249">
        <v>4319</v>
      </c>
      <c r="B4249" s="1">
        <v>45561.243055555555</v>
      </c>
      <c r="C4249">
        <v>7.18</v>
      </c>
      <c r="D4249">
        <v>70.27</v>
      </c>
    </row>
    <row r="4250" spans="1:4" x14ac:dyDescent="0.3">
      <c r="A4250">
        <v>4320</v>
      </c>
      <c r="B4250" s="1">
        <v>45561.246527777781</v>
      </c>
      <c r="C4250">
        <v>7.17</v>
      </c>
      <c r="D4250">
        <v>70.27</v>
      </c>
    </row>
    <row r="4251" spans="1:4" x14ac:dyDescent="0.3">
      <c r="A4251">
        <v>4321</v>
      </c>
      <c r="B4251" s="1">
        <v>45561.25</v>
      </c>
      <c r="C4251">
        <v>7.18</v>
      </c>
      <c r="D4251">
        <v>70.27</v>
      </c>
    </row>
    <row r="4252" spans="1:4" x14ac:dyDescent="0.3">
      <c r="A4252">
        <v>4322</v>
      </c>
      <c r="B4252" s="1">
        <v>45561.253472222219</v>
      </c>
      <c r="C4252">
        <v>7.17</v>
      </c>
      <c r="D4252">
        <v>70.27</v>
      </c>
    </row>
    <row r="4253" spans="1:4" x14ac:dyDescent="0.3">
      <c r="A4253">
        <v>4323</v>
      </c>
      <c r="B4253" s="1">
        <v>45561.256944444445</v>
      </c>
      <c r="C4253">
        <v>7.15</v>
      </c>
      <c r="D4253">
        <v>70.27</v>
      </c>
    </row>
    <row r="4254" spans="1:4" x14ac:dyDescent="0.3">
      <c r="A4254">
        <v>4324</v>
      </c>
      <c r="B4254" s="1">
        <v>45561.260416666664</v>
      </c>
      <c r="C4254">
        <v>7.17</v>
      </c>
      <c r="D4254">
        <v>70.27</v>
      </c>
    </row>
    <row r="4255" spans="1:4" x14ac:dyDescent="0.3">
      <c r="A4255">
        <v>4325</v>
      </c>
      <c r="B4255" s="1">
        <v>45561.263888888891</v>
      </c>
      <c r="C4255">
        <v>7.15</v>
      </c>
      <c r="D4255">
        <v>70.27</v>
      </c>
    </row>
    <row r="4256" spans="1:4" x14ac:dyDescent="0.3">
      <c r="A4256">
        <v>4326</v>
      </c>
      <c r="B4256" s="1">
        <v>45561.267361111109</v>
      </c>
      <c r="C4256">
        <v>7.14</v>
      </c>
      <c r="D4256">
        <v>70.27</v>
      </c>
    </row>
    <row r="4257" spans="1:4" x14ac:dyDescent="0.3">
      <c r="A4257">
        <v>4327</v>
      </c>
      <c r="B4257" s="1">
        <v>45561.270833333336</v>
      </c>
      <c r="C4257">
        <v>7.14</v>
      </c>
      <c r="D4257">
        <v>70.27</v>
      </c>
    </row>
    <row r="4258" spans="1:4" x14ac:dyDescent="0.3">
      <c r="A4258">
        <v>4328</v>
      </c>
      <c r="B4258" s="1">
        <v>45561.274305555555</v>
      </c>
      <c r="C4258">
        <v>7.16</v>
      </c>
      <c r="D4258">
        <v>70.27</v>
      </c>
    </row>
    <row r="4259" spans="1:4" x14ac:dyDescent="0.3">
      <c r="A4259">
        <v>4329</v>
      </c>
      <c r="B4259" s="1">
        <v>45561.277777777781</v>
      </c>
      <c r="C4259">
        <v>7.14</v>
      </c>
      <c r="D4259">
        <v>70.27</v>
      </c>
    </row>
    <row r="4260" spans="1:4" x14ac:dyDescent="0.3">
      <c r="A4260">
        <v>4330</v>
      </c>
      <c r="B4260" s="1">
        <v>45561.28125</v>
      </c>
      <c r="C4260">
        <v>7.14</v>
      </c>
      <c r="D4260">
        <v>70.27</v>
      </c>
    </row>
    <row r="4261" spans="1:4" x14ac:dyDescent="0.3">
      <c r="A4261">
        <v>4331</v>
      </c>
      <c r="B4261" s="1">
        <v>45561.284722222219</v>
      </c>
      <c r="C4261">
        <v>7.13</v>
      </c>
      <c r="D4261">
        <v>70.27</v>
      </c>
    </row>
    <row r="4262" spans="1:4" x14ac:dyDescent="0.3">
      <c r="A4262">
        <v>4332</v>
      </c>
      <c r="B4262" s="1">
        <v>45561.288194444445</v>
      </c>
      <c r="C4262">
        <v>7.16</v>
      </c>
      <c r="D4262">
        <v>70.23</v>
      </c>
    </row>
    <row r="4263" spans="1:4" x14ac:dyDescent="0.3">
      <c r="A4263">
        <v>4333</v>
      </c>
      <c r="B4263" s="1">
        <v>45561.291666666664</v>
      </c>
      <c r="C4263">
        <v>7.14</v>
      </c>
      <c r="D4263">
        <v>70.23</v>
      </c>
    </row>
    <row r="4264" spans="1:4" x14ac:dyDescent="0.3">
      <c r="A4264">
        <v>4334</v>
      </c>
      <c r="B4264" s="1">
        <v>45561.295138888891</v>
      </c>
      <c r="C4264">
        <v>7.13</v>
      </c>
      <c r="D4264">
        <v>70.23</v>
      </c>
    </row>
    <row r="4265" spans="1:4" x14ac:dyDescent="0.3">
      <c r="A4265">
        <v>4335</v>
      </c>
      <c r="B4265" s="1">
        <v>45561.298611111109</v>
      </c>
      <c r="C4265">
        <v>7.09</v>
      </c>
      <c r="D4265">
        <v>70.23</v>
      </c>
    </row>
    <row r="4266" spans="1:4" x14ac:dyDescent="0.3">
      <c r="A4266">
        <v>4336</v>
      </c>
      <c r="B4266" s="1">
        <v>45561.302083333336</v>
      </c>
      <c r="C4266">
        <v>7.13</v>
      </c>
      <c r="D4266">
        <v>70.23</v>
      </c>
    </row>
    <row r="4267" spans="1:4" x14ac:dyDescent="0.3">
      <c r="A4267">
        <v>4337</v>
      </c>
      <c r="B4267" s="1">
        <v>45561.305555555555</v>
      </c>
      <c r="C4267">
        <v>7.1</v>
      </c>
      <c r="D4267">
        <v>70.23</v>
      </c>
    </row>
    <row r="4268" spans="1:4" x14ac:dyDescent="0.3">
      <c r="A4268">
        <v>4338</v>
      </c>
      <c r="B4268" s="1">
        <v>45561.309027777781</v>
      </c>
      <c r="C4268">
        <v>7.08</v>
      </c>
      <c r="D4268">
        <v>70.23</v>
      </c>
    </row>
    <row r="4269" spans="1:4" x14ac:dyDescent="0.3">
      <c r="A4269">
        <v>4339</v>
      </c>
      <c r="B4269" s="1">
        <v>45561.3125</v>
      </c>
      <c r="C4269">
        <v>7.07</v>
      </c>
      <c r="D4269">
        <v>70.23</v>
      </c>
    </row>
    <row r="4270" spans="1:4" x14ac:dyDescent="0.3">
      <c r="A4270">
        <v>4340</v>
      </c>
      <c r="B4270" s="1">
        <v>45561.315972222219</v>
      </c>
      <c r="C4270">
        <v>7.07</v>
      </c>
      <c r="D4270">
        <v>70.23</v>
      </c>
    </row>
    <row r="4271" spans="1:4" x14ac:dyDescent="0.3">
      <c r="A4271">
        <v>4341</v>
      </c>
      <c r="B4271" s="1">
        <v>45561.319444444445</v>
      </c>
      <c r="C4271">
        <v>7.07</v>
      </c>
      <c r="D4271">
        <v>70.23</v>
      </c>
    </row>
    <row r="4272" spans="1:4" x14ac:dyDescent="0.3">
      <c r="A4272">
        <v>4342</v>
      </c>
      <c r="B4272" s="1">
        <v>45561.322916666664</v>
      </c>
      <c r="C4272">
        <v>7.07</v>
      </c>
      <c r="D4272">
        <v>70.23</v>
      </c>
    </row>
    <row r="4273" spans="1:4" x14ac:dyDescent="0.3">
      <c r="A4273">
        <v>4343</v>
      </c>
      <c r="B4273" s="1">
        <v>45561.326388888891</v>
      </c>
      <c r="C4273">
        <v>7.07</v>
      </c>
      <c r="D4273">
        <v>70.23</v>
      </c>
    </row>
    <row r="4274" spans="1:4" x14ac:dyDescent="0.3">
      <c r="A4274">
        <v>4344</v>
      </c>
      <c r="B4274" s="1">
        <v>45561.329861111109</v>
      </c>
      <c r="C4274">
        <v>7.06</v>
      </c>
      <c r="D4274">
        <v>70.23</v>
      </c>
    </row>
    <row r="4275" spans="1:4" x14ac:dyDescent="0.3">
      <c r="A4275">
        <v>4345</v>
      </c>
      <c r="B4275" s="1">
        <v>45561.333333333336</v>
      </c>
      <c r="C4275">
        <v>7.04</v>
      </c>
      <c r="D4275">
        <v>70.23</v>
      </c>
    </row>
    <row r="4276" spans="1:4" x14ac:dyDescent="0.3">
      <c r="A4276">
        <v>4346</v>
      </c>
      <c r="B4276" s="1">
        <v>45561.336805555555</v>
      </c>
      <c r="C4276">
        <v>7.04</v>
      </c>
      <c r="D4276">
        <v>70.23</v>
      </c>
    </row>
    <row r="4277" spans="1:4" x14ac:dyDescent="0.3">
      <c r="A4277">
        <v>4347</v>
      </c>
      <c r="B4277" s="1">
        <v>45561.340277777781</v>
      </c>
      <c r="C4277">
        <v>7.04</v>
      </c>
      <c r="D4277">
        <v>70.23</v>
      </c>
    </row>
    <row r="4278" spans="1:4" x14ac:dyDescent="0.3">
      <c r="A4278">
        <v>4348</v>
      </c>
      <c r="B4278" s="1">
        <v>45561.34375</v>
      </c>
      <c r="C4278">
        <v>7.04</v>
      </c>
      <c r="D4278">
        <v>70.23</v>
      </c>
    </row>
    <row r="4279" spans="1:4" x14ac:dyDescent="0.3">
      <c r="A4279">
        <v>4349</v>
      </c>
      <c r="B4279" s="1">
        <v>45561.347222222219</v>
      </c>
      <c r="C4279">
        <v>7.06</v>
      </c>
      <c r="D4279">
        <v>70.23</v>
      </c>
    </row>
    <row r="4280" spans="1:4" x14ac:dyDescent="0.3">
      <c r="A4280">
        <v>4350</v>
      </c>
      <c r="B4280" s="1">
        <v>45561.350694444445</v>
      </c>
      <c r="C4280">
        <v>7.08</v>
      </c>
      <c r="D4280">
        <v>70.23</v>
      </c>
    </row>
    <row r="4281" spans="1:4" x14ac:dyDescent="0.3">
      <c r="A4281">
        <v>4351</v>
      </c>
      <c r="B4281" s="1">
        <v>45561.354166666664</v>
      </c>
      <c r="C4281">
        <v>7.08</v>
      </c>
      <c r="D4281">
        <v>70.23</v>
      </c>
    </row>
    <row r="4282" spans="1:4" x14ac:dyDescent="0.3">
      <c r="A4282">
        <v>4352</v>
      </c>
      <c r="B4282" s="1">
        <v>45561.357638888891</v>
      </c>
      <c r="C4282">
        <v>7.09</v>
      </c>
      <c r="D4282">
        <v>70.23</v>
      </c>
    </row>
    <row r="4283" spans="1:4" x14ac:dyDescent="0.3">
      <c r="A4283">
        <v>4353</v>
      </c>
      <c r="B4283" s="1">
        <v>45561.361111111109</v>
      </c>
      <c r="C4283">
        <v>7.1</v>
      </c>
      <c r="D4283">
        <v>70.23</v>
      </c>
    </row>
    <row r="4284" spans="1:4" x14ac:dyDescent="0.3">
      <c r="A4284">
        <v>4354</v>
      </c>
      <c r="B4284" s="1">
        <v>45561.364583333336</v>
      </c>
      <c r="C4284">
        <v>7.09</v>
      </c>
      <c r="D4284">
        <v>70.23</v>
      </c>
    </row>
    <row r="4285" spans="1:4" x14ac:dyDescent="0.3">
      <c r="A4285">
        <v>4355</v>
      </c>
      <c r="B4285" s="1">
        <v>45561.368055555555</v>
      </c>
      <c r="C4285">
        <v>7.1</v>
      </c>
      <c r="D4285">
        <v>70.23</v>
      </c>
    </row>
    <row r="4286" spans="1:4" x14ac:dyDescent="0.3">
      <c r="A4286">
        <v>4356</v>
      </c>
      <c r="B4286" s="1">
        <v>45561.371527777781</v>
      </c>
      <c r="C4286">
        <v>7.11</v>
      </c>
      <c r="D4286">
        <v>70.23</v>
      </c>
    </row>
    <row r="4287" spans="1:4" x14ac:dyDescent="0.3">
      <c r="A4287">
        <v>4357</v>
      </c>
      <c r="B4287" s="1">
        <v>45561.375</v>
      </c>
      <c r="C4287">
        <v>7.09</v>
      </c>
      <c r="D4287">
        <v>70.23</v>
      </c>
    </row>
    <row r="4288" spans="1:4" x14ac:dyDescent="0.3">
      <c r="A4288">
        <v>4358</v>
      </c>
      <c r="B4288" s="1">
        <v>45561.378472222219</v>
      </c>
      <c r="C4288">
        <v>7.08</v>
      </c>
      <c r="D4288">
        <v>70.23</v>
      </c>
    </row>
    <row r="4289" spans="1:5" x14ac:dyDescent="0.3">
      <c r="A4289">
        <v>4359</v>
      </c>
      <c r="B4289" s="1">
        <v>45561.381944444445</v>
      </c>
      <c r="C4289">
        <v>7.09</v>
      </c>
      <c r="D4289">
        <v>70.23</v>
      </c>
    </row>
    <row r="4290" spans="1:5" x14ac:dyDescent="0.3">
      <c r="A4290">
        <v>4360</v>
      </c>
      <c r="B4290" s="1">
        <v>45561.385416666664</v>
      </c>
      <c r="C4290">
        <v>7.09</v>
      </c>
      <c r="D4290">
        <v>70.23</v>
      </c>
    </row>
    <row r="4291" spans="1:5" x14ac:dyDescent="0.3">
      <c r="A4291">
        <v>4361</v>
      </c>
      <c r="B4291" s="1">
        <v>45561.388888888891</v>
      </c>
      <c r="C4291">
        <v>7.09</v>
      </c>
      <c r="D4291">
        <v>70.2</v>
      </c>
    </row>
    <row r="4292" spans="1:5" x14ac:dyDescent="0.3">
      <c r="A4292">
        <v>4362</v>
      </c>
      <c r="B4292" s="1">
        <v>45561.392361111109</v>
      </c>
      <c r="C4292">
        <v>7.07</v>
      </c>
      <c r="D4292">
        <v>70.23</v>
      </c>
    </row>
    <row r="4293" spans="1:5" x14ac:dyDescent="0.3">
      <c r="A4293">
        <v>4363</v>
      </c>
      <c r="B4293" s="1">
        <v>45561.395833333336</v>
      </c>
      <c r="C4293">
        <v>7.08</v>
      </c>
      <c r="D4293">
        <v>70.2</v>
      </c>
    </row>
    <row r="4294" spans="1:5" x14ac:dyDescent="0.3">
      <c r="A4294">
        <v>4364</v>
      </c>
      <c r="B4294" s="1">
        <v>45561.399305555555</v>
      </c>
      <c r="C4294">
        <v>7.07</v>
      </c>
      <c r="D4294">
        <v>70.23</v>
      </c>
    </row>
    <row r="4295" spans="1:5" x14ac:dyDescent="0.3">
      <c r="A4295">
        <v>4365</v>
      </c>
      <c r="B4295" s="1">
        <v>45561.402777777781</v>
      </c>
      <c r="C4295">
        <v>7.09</v>
      </c>
      <c r="D4295">
        <v>70.2</v>
      </c>
    </row>
    <row r="4296" spans="1:5" x14ac:dyDescent="0.3">
      <c r="A4296">
        <v>4366</v>
      </c>
      <c r="B4296" s="1">
        <v>45561.40625</v>
      </c>
      <c r="C4296">
        <v>7.07</v>
      </c>
      <c r="D4296">
        <v>70.2</v>
      </c>
    </row>
    <row r="4297" spans="1:5" x14ac:dyDescent="0.3">
      <c r="A4297">
        <v>4367</v>
      </c>
      <c r="B4297" s="1">
        <v>45561.409722222219</v>
      </c>
      <c r="C4297">
        <v>7.06</v>
      </c>
      <c r="D4297">
        <v>70.2</v>
      </c>
    </row>
    <row r="4298" spans="1:5" s="2" customFormat="1" x14ac:dyDescent="0.3">
      <c r="A4298" s="2">
        <v>4368</v>
      </c>
      <c r="B4298" s="3">
        <v>45561.413194444445</v>
      </c>
      <c r="C4298" s="2">
        <v>7.36</v>
      </c>
      <c r="D4298" s="2">
        <v>70.2</v>
      </c>
      <c r="E4298" s="2" t="s">
        <v>14</v>
      </c>
    </row>
    <row r="4299" spans="1:5" x14ac:dyDescent="0.3">
      <c r="A4299">
        <v>4369</v>
      </c>
      <c r="B4299" s="1">
        <v>45561.416666666664</v>
      </c>
      <c r="C4299">
        <v>7.36</v>
      </c>
      <c r="D4299">
        <v>70.23</v>
      </c>
    </row>
    <row r="4300" spans="1:5" x14ac:dyDescent="0.3">
      <c r="A4300">
        <v>4370</v>
      </c>
      <c r="B4300" s="1">
        <v>45561.420138888891</v>
      </c>
      <c r="C4300">
        <v>7.32</v>
      </c>
      <c r="D4300">
        <v>70.23</v>
      </c>
    </row>
    <row r="4301" spans="1:5" x14ac:dyDescent="0.3">
      <c r="A4301">
        <v>4371</v>
      </c>
      <c r="B4301" s="1">
        <v>45561.423611111109</v>
      </c>
      <c r="C4301">
        <v>7.31</v>
      </c>
      <c r="D4301">
        <v>70.23</v>
      </c>
    </row>
    <row r="4302" spans="1:5" x14ac:dyDescent="0.3">
      <c r="A4302">
        <v>4372</v>
      </c>
      <c r="B4302" s="1">
        <v>45561.427083333336</v>
      </c>
      <c r="C4302">
        <v>7.3</v>
      </c>
      <c r="D4302">
        <v>70.23</v>
      </c>
    </row>
    <row r="4303" spans="1:5" x14ac:dyDescent="0.3">
      <c r="A4303">
        <v>4373</v>
      </c>
      <c r="B4303" s="1">
        <v>45561.430555555555</v>
      </c>
      <c r="C4303">
        <v>7.32</v>
      </c>
      <c r="D4303">
        <v>70.23</v>
      </c>
    </row>
    <row r="4304" spans="1:5" x14ac:dyDescent="0.3">
      <c r="A4304">
        <v>4374</v>
      </c>
      <c r="B4304" s="1">
        <v>45561.434027777781</v>
      </c>
      <c r="C4304">
        <v>7.31</v>
      </c>
      <c r="D4304">
        <v>70.23</v>
      </c>
    </row>
    <row r="4305" spans="1:4" x14ac:dyDescent="0.3">
      <c r="A4305">
        <v>4375</v>
      </c>
      <c r="B4305" s="1">
        <v>45561.4375</v>
      </c>
      <c r="C4305">
        <v>7.3</v>
      </c>
      <c r="D4305">
        <v>70.23</v>
      </c>
    </row>
    <row r="4306" spans="1:4" x14ac:dyDescent="0.3">
      <c r="A4306">
        <v>4376</v>
      </c>
      <c r="B4306" s="1">
        <v>45561.440972222219</v>
      </c>
      <c r="C4306">
        <v>7.29</v>
      </c>
      <c r="D4306">
        <v>70.23</v>
      </c>
    </row>
    <row r="4307" spans="1:4" x14ac:dyDescent="0.3">
      <c r="A4307">
        <v>4377</v>
      </c>
      <c r="B4307" s="1">
        <v>45561.444444444445</v>
      </c>
      <c r="C4307">
        <v>7.25</v>
      </c>
      <c r="D4307">
        <v>70.23</v>
      </c>
    </row>
    <row r="4308" spans="1:4" x14ac:dyDescent="0.3">
      <c r="A4308">
        <v>4378</v>
      </c>
      <c r="B4308" s="1">
        <v>45561.447916666664</v>
      </c>
      <c r="C4308">
        <v>7.26</v>
      </c>
      <c r="D4308">
        <v>70.23</v>
      </c>
    </row>
    <row r="4309" spans="1:4" x14ac:dyDescent="0.3">
      <c r="A4309">
        <v>4379</v>
      </c>
      <c r="B4309" s="1">
        <v>45561.451388888891</v>
      </c>
      <c r="C4309">
        <v>7.26</v>
      </c>
      <c r="D4309">
        <v>70.2</v>
      </c>
    </row>
    <row r="4310" spans="1:4" x14ac:dyDescent="0.3">
      <c r="A4310">
        <v>4380</v>
      </c>
      <c r="B4310" s="1">
        <v>45561.454861111109</v>
      </c>
      <c r="C4310">
        <v>7.27</v>
      </c>
      <c r="D4310">
        <v>70.2</v>
      </c>
    </row>
    <row r="4311" spans="1:4" x14ac:dyDescent="0.3">
      <c r="A4311">
        <v>4381</v>
      </c>
      <c r="B4311" s="1">
        <v>45561.458333333336</v>
      </c>
      <c r="C4311">
        <v>7.26</v>
      </c>
      <c r="D4311">
        <v>70.2</v>
      </c>
    </row>
    <row r="4312" spans="1:4" x14ac:dyDescent="0.3">
      <c r="A4312">
        <v>4382</v>
      </c>
      <c r="B4312" s="1">
        <v>45561.461805555555</v>
      </c>
      <c r="C4312">
        <v>7.28</v>
      </c>
      <c r="D4312">
        <v>70.2</v>
      </c>
    </row>
    <row r="4313" spans="1:4" x14ac:dyDescent="0.3">
      <c r="A4313">
        <v>4383</v>
      </c>
      <c r="B4313" s="1">
        <v>45561.465277777781</v>
      </c>
      <c r="C4313">
        <v>7.26</v>
      </c>
      <c r="D4313">
        <v>70.2</v>
      </c>
    </row>
    <row r="4314" spans="1:4" x14ac:dyDescent="0.3">
      <c r="A4314">
        <v>4384</v>
      </c>
      <c r="B4314" s="1">
        <v>45561.46875</v>
      </c>
      <c r="C4314">
        <v>7.24</v>
      </c>
      <c r="D4314">
        <v>70.2</v>
      </c>
    </row>
    <row r="4315" spans="1:4" x14ac:dyDescent="0.3">
      <c r="A4315">
        <v>4385</v>
      </c>
      <c r="B4315" s="1">
        <v>45561.472222222219</v>
      </c>
      <c r="C4315">
        <v>7.27</v>
      </c>
      <c r="D4315">
        <v>70.2</v>
      </c>
    </row>
    <row r="4316" spans="1:4" x14ac:dyDescent="0.3">
      <c r="A4316">
        <v>4386</v>
      </c>
      <c r="B4316" s="1">
        <v>45561.475694444445</v>
      </c>
      <c r="C4316">
        <v>7.27</v>
      </c>
      <c r="D4316">
        <v>70.2</v>
      </c>
    </row>
    <row r="4317" spans="1:4" x14ac:dyDescent="0.3">
      <c r="A4317">
        <v>4387</v>
      </c>
      <c r="B4317" s="1">
        <v>45561.479166666664</v>
      </c>
      <c r="C4317">
        <v>7.25</v>
      </c>
      <c r="D4317">
        <v>70.2</v>
      </c>
    </row>
    <row r="4318" spans="1:4" x14ac:dyDescent="0.3">
      <c r="A4318">
        <v>4388</v>
      </c>
      <c r="B4318" s="1">
        <v>45561.482638888891</v>
      </c>
      <c r="C4318">
        <v>7.22</v>
      </c>
      <c r="D4318">
        <v>70.2</v>
      </c>
    </row>
    <row r="4319" spans="1:4" x14ac:dyDescent="0.3">
      <c r="A4319">
        <v>4389</v>
      </c>
      <c r="B4319" s="1">
        <v>45561.486111111109</v>
      </c>
      <c r="C4319">
        <v>7.21</v>
      </c>
      <c r="D4319">
        <v>70.16</v>
      </c>
    </row>
    <row r="4320" spans="1:4" x14ac:dyDescent="0.3">
      <c r="A4320">
        <v>4390</v>
      </c>
      <c r="B4320" s="1">
        <v>45561.489583333336</v>
      </c>
      <c r="C4320">
        <v>7.21</v>
      </c>
      <c r="D4320">
        <v>70.2</v>
      </c>
    </row>
    <row r="4321" spans="1:4" x14ac:dyDescent="0.3">
      <c r="A4321">
        <v>4391</v>
      </c>
      <c r="B4321" s="1">
        <v>45561.493055555555</v>
      </c>
      <c r="C4321">
        <v>7.21</v>
      </c>
      <c r="D4321">
        <v>70.16</v>
      </c>
    </row>
    <row r="4322" spans="1:4" x14ac:dyDescent="0.3">
      <c r="A4322">
        <v>4392</v>
      </c>
      <c r="B4322" s="1">
        <v>45561.496527777781</v>
      </c>
      <c r="C4322">
        <v>7.22</v>
      </c>
      <c r="D4322">
        <v>70.16</v>
      </c>
    </row>
    <row r="4323" spans="1:4" x14ac:dyDescent="0.3">
      <c r="A4323">
        <v>4393</v>
      </c>
      <c r="B4323" s="1">
        <v>45561.5</v>
      </c>
      <c r="C4323">
        <v>7.2</v>
      </c>
      <c r="D4323">
        <v>70.16</v>
      </c>
    </row>
    <row r="4324" spans="1:4" x14ac:dyDescent="0.3">
      <c r="A4324">
        <v>4394</v>
      </c>
      <c r="B4324" s="1">
        <v>45561.503472222219</v>
      </c>
      <c r="C4324">
        <v>7.21</v>
      </c>
      <c r="D4324">
        <v>70.16</v>
      </c>
    </row>
    <row r="4325" spans="1:4" x14ac:dyDescent="0.3">
      <c r="A4325">
        <v>4395</v>
      </c>
      <c r="B4325" s="1">
        <v>45561.506944444445</v>
      </c>
      <c r="C4325">
        <v>7.24</v>
      </c>
      <c r="D4325">
        <v>70.16</v>
      </c>
    </row>
    <row r="4326" spans="1:4" x14ac:dyDescent="0.3">
      <c r="A4326">
        <v>4396</v>
      </c>
      <c r="B4326" s="1">
        <v>45561.510416666664</v>
      </c>
      <c r="C4326">
        <v>7.26</v>
      </c>
      <c r="D4326">
        <v>70.2</v>
      </c>
    </row>
    <row r="4327" spans="1:4" x14ac:dyDescent="0.3">
      <c r="A4327">
        <v>4397</v>
      </c>
      <c r="B4327" s="1">
        <v>45561.513888888891</v>
      </c>
      <c r="C4327">
        <v>7.25</v>
      </c>
      <c r="D4327">
        <v>70.2</v>
      </c>
    </row>
    <row r="4328" spans="1:4" x14ac:dyDescent="0.3">
      <c r="A4328">
        <v>4398</v>
      </c>
      <c r="B4328" s="1">
        <v>45561.517361111109</v>
      </c>
      <c r="C4328">
        <v>7.27</v>
      </c>
      <c r="D4328">
        <v>70.2</v>
      </c>
    </row>
    <row r="4329" spans="1:4" x14ac:dyDescent="0.3">
      <c r="A4329">
        <v>4399</v>
      </c>
      <c r="B4329" s="1">
        <v>45561.520833333336</v>
      </c>
      <c r="C4329">
        <v>7.26</v>
      </c>
      <c r="D4329">
        <v>70.2</v>
      </c>
    </row>
    <row r="4330" spans="1:4" x14ac:dyDescent="0.3">
      <c r="A4330">
        <v>4400</v>
      </c>
      <c r="B4330" s="1">
        <v>45561.524305555555</v>
      </c>
      <c r="C4330">
        <v>7.26</v>
      </c>
      <c r="D4330">
        <v>70.2</v>
      </c>
    </row>
    <row r="4331" spans="1:4" x14ac:dyDescent="0.3">
      <c r="A4331">
        <v>4401</v>
      </c>
      <c r="B4331" s="1">
        <v>45561.527777777781</v>
      </c>
      <c r="C4331">
        <v>7.26</v>
      </c>
      <c r="D4331">
        <v>70.2</v>
      </c>
    </row>
    <row r="4332" spans="1:4" x14ac:dyDescent="0.3">
      <c r="A4332">
        <v>4402</v>
      </c>
      <c r="B4332" s="1">
        <v>45561.53125</v>
      </c>
      <c r="C4332">
        <v>7.25</v>
      </c>
      <c r="D4332">
        <v>70.2</v>
      </c>
    </row>
    <row r="4333" spans="1:4" x14ac:dyDescent="0.3">
      <c r="A4333">
        <v>4403</v>
      </c>
      <c r="B4333" s="1">
        <v>45561.534722222219</v>
      </c>
      <c r="C4333">
        <v>7.25</v>
      </c>
      <c r="D4333">
        <v>70.2</v>
      </c>
    </row>
    <row r="4334" spans="1:4" x14ac:dyDescent="0.3">
      <c r="A4334">
        <v>4404</v>
      </c>
      <c r="B4334" s="1">
        <v>45561.538194444445</v>
      </c>
      <c r="C4334">
        <v>7.22</v>
      </c>
      <c r="D4334">
        <v>70.2</v>
      </c>
    </row>
    <row r="4335" spans="1:4" x14ac:dyDescent="0.3">
      <c r="A4335">
        <v>4405</v>
      </c>
      <c r="B4335" s="1">
        <v>45561.541666666664</v>
      </c>
      <c r="C4335">
        <v>7.22</v>
      </c>
      <c r="D4335">
        <v>70.2</v>
      </c>
    </row>
    <row r="4336" spans="1:4" x14ac:dyDescent="0.3">
      <c r="A4336">
        <v>4406</v>
      </c>
      <c r="B4336" s="1">
        <v>45561.545138888891</v>
      </c>
      <c r="C4336">
        <v>7.24</v>
      </c>
      <c r="D4336">
        <v>70.2</v>
      </c>
    </row>
    <row r="4337" spans="1:4" x14ac:dyDescent="0.3">
      <c r="A4337">
        <v>4407</v>
      </c>
      <c r="B4337" s="1">
        <v>45561.548611111109</v>
      </c>
      <c r="C4337">
        <v>7.2</v>
      </c>
      <c r="D4337">
        <v>70.2</v>
      </c>
    </row>
    <row r="4338" spans="1:4" x14ac:dyDescent="0.3">
      <c r="A4338">
        <v>4408</v>
      </c>
      <c r="B4338" s="1">
        <v>45561.552083333336</v>
      </c>
      <c r="C4338">
        <v>7.24</v>
      </c>
      <c r="D4338">
        <v>70.2</v>
      </c>
    </row>
    <row r="4339" spans="1:4" x14ac:dyDescent="0.3">
      <c r="A4339">
        <v>4409</v>
      </c>
      <c r="B4339" s="1">
        <v>45561.555555555555</v>
      </c>
      <c r="C4339">
        <v>7.22</v>
      </c>
      <c r="D4339">
        <v>70.2</v>
      </c>
    </row>
    <row r="4340" spans="1:4" x14ac:dyDescent="0.3">
      <c r="A4340">
        <v>4410</v>
      </c>
      <c r="B4340" s="1">
        <v>45561.559027777781</v>
      </c>
      <c r="C4340">
        <v>7.22</v>
      </c>
      <c r="D4340">
        <v>70.2</v>
      </c>
    </row>
    <row r="4341" spans="1:4" x14ac:dyDescent="0.3">
      <c r="A4341">
        <v>4411</v>
      </c>
      <c r="B4341" s="1">
        <v>45561.5625</v>
      </c>
      <c r="C4341">
        <v>7.22</v>
      </c>
      <c r="D4341">
        <v>70.23</v>
      </c>
    </row>
    <row r="4342" spans="1:4" x14ac:dyDescent="0.3">
      <c r="A4342">
        <v>4412</v>
      </c>
      <c r="B4342" s="1">
        <v>45561.565972222219</v>
      </c>
      <c r="C4342">
        <v>7.22</v>
      </c>
      <c r="D4342">
        <v>70.23</v>
      </c>
    </row>
    <row r="4343" spans="1:4" x14ac:dyDescent="0.3">
      <c r="A4343">
        <v>4413</v>
      </c>
      <c r="B4343" s="1">
        <v>45561.569444444445</v>
      </c>
      <c r="C4343">
        <v>7.2</v>
      </c>
      <c r="D4343">
        <v>70.23</v>
      </c>
    </row>
    <row r="4344" spans="1:4" x14ac:dyDescent="0.3">
      <c r="A4344">
        <v>4414</v>
      </c>
      <c r="B4344" s="1">
        <v>45561.572916666664</v>
      </c>
      <c r="C4344">
        <v>7.18</v>
      </c>
      <c r="D4344">
        <v>70.23</v>
      </c>
    </row>
    <row r="4345" spans="1:4" x14ac:dyDescent="0.3">
      <c r="A4345">
        <v>4415</v>
      </c>
      <c r="B4345" s="1">
        <v>45561.576388888891</v>
      </c>
      <c r="C4345">
        <v>7.19</v>
      </c>
      <c r="D4345">
        <v>70.23</v>
      </c>
    </row>
    <row r="4346" spans="1:4" x14ac:dyDescent="0.3">
      <c r="A4346">
        <v>4416</v>
      </c>
      <c r="B4346" s="1">
        <v>45561.579861111109</v>
      </c>
      <c r="C4346">
        <v>7.19</v>
      </c>
      <c r="D4346">
        <v>70.23</v>
      </c>
    </row>
    <row r="4347" spans="1:4" x14ac:dyDescent="0.3">
      <c r="A4347">
        <v>4417</v>
      </c>
      <c r="B4347" s="1">
        <v>45561.583333333336</v>
      </c>
      <c r="C4347">
        <v>7.2</v>
      </c>
      <c r="D4347">
        <v>70.23</v>
      </c>
    </row>
    <row r="4348" spans="1:4" x14ac:dyDescent="0.3">
      <c r="A4348">
        <v>4418</v>
      </c>
      <c r="B4348" s="1">
        <v>45561.586805555555</v>
      </c>
      <c r="C4348">
        <v>7.17</v>
      </c>
      <c r="D4348">
        <v>70.27</v>
      </c>
    </row>
    <row r="4349" spans="1:4" x14ac:dyDescent="0.3">
      <c r="A4349">
        <v>4419</v>
      </c>
      <c r="B4349" s="1">
        <v>45561.590277777781</v>
      </c>
      <c r="C4349">
        <v>7.19</v>
      </c>
      <c r="D4349">
        <v>70.27</v>
      </c>
    </row>
    <row r="4350" spans="1:4" x14ac:dyDescent="0.3">
      <c r="A4350">
        <v>4420</v>
      </c>
      <c r="B4350" s="1">
        <v>45561.59375</v>
      </c>
      <c r="C4350">
        <v>7.21</v>
      </c>
      <c r="D4350">
        <v>70.27</v>
      </c>
    </row>
    <row r="4351" spans="1:4" x14ac:dyDescent="0.3">
      <c r="A4351">
        <v>4421</v>
      </c>
      <c r="B4351" s="1">
        <v>45561.597222222219</v>
      </c>
      <c r="C4351">
        <v>7.2</v>
      </c>
      <c r="D4351">
        <v>70.27</v>
      </c>
    </row>
    <row r="4352" spans="1:4" x14ac:dyDescent="0.3">
      <c r="A4352">
        <v>4422</v>
      </c>
      <c r="B4352" s="1">
        <v>45561.600694444445</v>
      </c>
      <c r="C4352">
        <v>7.19</v>
      </c>
      <c r="D4352">
        <v>70.27</v>
      </c>
    </row>
    <row r="4353" spans="1:4" x14ac:dyDescent="0.3">
      <c r="A4353">
        <v>4423</v>
      </c>
      <c r="B4353" s="1">
        <v>45561.604166666664</v>
      </c>
      <c r="C4353">
        <v>7.18</v>
      </c>
      <c r="D4353">
        <v>70.27</v>
      </c>
    </row>
    <row r="4354" spans="1:4" x14ac:dyDescent="0.3">
      <c r="A4354">
        <v>4424</v>
      </c>
      <c r="B4354" s="1">
        <v>45561.607638888891</v>
      </c>
      <c r="C4354">
        <v>7.18</v>
      </c>
      <c r="D4354">
        <v>70.27</v>
      </c>
    </row>
    <row r="4355" spans="1:4" x14ac:dyDescent="0.3">
      <c r="A4355">
        <v>4425</v>
      </c>
      <c r="B4355" s="1">
        <v>45561.611111111109</v>
      </c>
      <c r="C4355">
        <v>7.19</v>
      </c>
      <c r="D4355">
        <v>70.3</v>
      </c>
    </row>
    <row r="4356" spans="1:4" x14ac:dyDescent="0.3">
      <c r="A4356">
        <v>4426</v>
      </c>
      <c r="B4356" s="1">
        <v>45561.614583333336</v>
      </c>
      <c r="C4356">
        <v>7.18</v>
      </c>
      <c r="D4356">
        <v>70.3</v>
      </c>
    </row>
    <row r="4357" spans="1:4" x14ac:dyDescent="0.3">
      <c r="A4357">
        <v>4427</v>
      </c>
      <c r="B4357" s="1">
        <v>45561.618055555555</v>
      </c>
      <c r="C4357">
        <v>7.19</v>
      </c>
      <c r="D4357">
        <v>70.3</v>
      </c>
    </row>
    <row r="4358" spans="1:4" x14ac:dyDescent="0.3">
      <c r="A4358">
        <v>4428</v>
      </c>
      <c r="B4358" s="1">
        <v>45561.621527777781</v>
      </c>
      <c r="C4358">
        <v>7.18</v>
      </c>
      <c r="D4358">
        <v>70.3</v>
      </c>
    </row>
    <row r="4359" spans="1:4" x14ac:dyDescent="0.3">
      <c r="A4359">
        <v>4429</v>
      </c>
      <c r="B4359" s="1">
        <v>45561.625</v>
      </c>
      <c r="C4359">
        <v>7.19</v>
      </c>
      <c r="D4359">
        <v>70.3</v>
      </c>
    </row>
    <row r="4360" spans="1:4" x14ac:dyDescent="0.3">
      <c r="A4360">
        <v>4430</v>
      </c>
      <c r="B4360" s="1">
        <v>45561.628472222219</v>
      </c>
      <c r="C4360">
        <v>7.17</v>
      </c>
      <c r="D4360">
        <v>70.3</v>
      </c>
    </row>
    <row r="4361" spans="1:4" x14ac:dyDescent="0.3">
      <c r="A4361">
        <v>4431</v>
      </c>
      <c r="B4361" s="1">
        <v>45561.631944444445</v>
      </c>
      <c r="C4361">
        <v>7.17</v>
      </c>
      <c r="D4361">
        <v>70.3</v>
      </c>
    </row>
    <row r="4362" spans="1:4" x14ac:dyDescent="0.3">
      <c r="A4362">
        <v>4432</v>
      </c>
      <c r="B4362" s="1">
        <v>45561.635416666664</v>
      </c>
      <c r="C4362">
        <v>7.18</v>
      </c>
      <c r="D4362">
        <v>70.3</v>
      </c>
    </row>
    <row r="4363" spans="1:4" x14ac:dyDescent="0.3">
      <c r="A4363">
        <v>4433</v>
      </c>
      <c r="B4363" s="1">
        <v>45561.638888888891</v>
      </c>
      <c r="C4363">
        <v>7.17</v>
      </c>
      <c r="D4363">
        <v>70.3</v>
      </c>
    </row>
    <row r="4364" spans="1:4" x14ac:dyDescent="0.3">
      <c r="A4364">
        <v>4434</v>
      </c>
      <c r="B4364" s="1">
        <v>45561.642361111109</v>
      </c>
      <c r="C4364">
        <v>7.17</v>
      </c>
      <c r="D4364">
        <v>70.3</v>
      </c>
    </row>
    <row r="4365" spans="1:4" x14ac:dyDescent="0.3">
      <c r="A4365">
        <v>4435</v>
      </c>
      <c r="B4365" s="1">
        <v>45561.645833333336</v>
      </c>
      <c r="C4365">
        <v>7.17</v>
      </c>
      <c r="D4365">
        <v>70.3</v>
      </c>
    </row>
    <row r="4366" spans="1:4" x14ac:dyDescent="0.3">
      <c r="A4366">
        <v>4436</v>
      </c>
      <c r="B4366" s="1">
        <v>45561.649305555555</v>
      </c>
      <c r="C4366">
        <v>7.18</v>
      </c>
      <c r="D4366">
        <v>70.3</v>
      </c>
    </row>
    <row r="4367" spans="1:4" x14ac:dyDescent="0.3">
      <c r="A4367">
        <v>4437</v>
      </c>
      <c r="B4367" s="1">
        <v>45561.652777777781</v>
      </c>
      <c r="C4367">
        <v>7.17</v>
      </c>
      <c r="D4367">
        <v>70.3</v>
      </c>
    </row>
    <row r="4368" spans="1:4" x14ac:dyDescent="0.3">
      <c r="A4368">
        <v>4438</v>
      </c>
      <c r="B4368" s="1">
        <v>45561.65625</v>
      </c>
      <c r="C4368">
        <v>7.14</v>
      </c>
      <c r="D4368">
        <v>70.3</v>
      </c>
    </row>
    <row r="4369" spans="1:5" x14ac:dyDescent="0.3">
      <c r="A4369">
        <v>4439</v>
      </c>
      <c r="B4369" s="1">
        <v>45561.659722222219</v>
      </c>
      <c r="C4369">
        <v>7.14</v>
      </c>
      <c r="D4369">
        <v>70.3</v>
      </c>
    </row>
    <row r="4370" spans="1:5" s="2" customFormat="1" x14ac:dyDescent="0.3">
      <c r="A4370" s="2">
        <v>4440</v>
      </c>
      <c r="B4370" s="3">
        <v>45561.663194444445</v>
      </c>
      <c r="C4370" s="2">
        <v>7.17</v>
      </c>
      <c r="D4370" s="2">
        <v>70.34</v>
      </c>
      <c r="E4370" s="2" t="s">
        <v>14</v>
      </c>
    </row>
    <row r="4371" spans="1:5" x14ac:dyDescent="0.3">
      <c r="A4371">
        <v>4441</v>
      </c>
      <c r="B4371" s="1">
        <v>45561.666666666664</v>
      </c>
      <c r="C4371">
        <v>7.16</v>
      </c>
      <c r="D4371">
        <v>70.34</v>
      </c>
    </row>
    <row r="4372" spans="1:5" x14ac:dyDescent="0.3">
      <c r="A4372">
        <v>4442</v>
      </c>
      <c r="B4372" s="1">
        <v>45561.670138888891</v>
      </c>
      <c r="C4372">
        <v>7.14</v>
      </c>
      <c r="D4372">
        <v>70.34</v>
      </c>
    </row>
    <row r="4373" spans="1:5" x14ac:dyDescent="0.3">
      <c r="A4373">
        <v>4443</v>
      </c>
      <c r="B4373" s="1">
        <v>45561.673611111109</v>
      </c>
      <c r="C4373">
        <v>7.11</v>
      </c>
      <c r="D4373">
        <v>70.34</v>
      </c>
    </row>
    <row r="4374" spans="1:5" x14ac:dyDescent="0.3">
      <c r="A4374">
        <v>4444</v>
      </c>
      <c r="B4374" s="1">
        <v>45561.677083333336</v>
      </c>
      <c r="C4374">
        <v>7.09</v>
      </c>
      <c r="D4374">
        <v>70.34</v>
      </c>
    </row>
    <row r="4375" spans="1:5" x14ac:dyDescent="0.3">
      <c r="A4375">
        <v>4445</v>
      </c>
      <c r="B4375" s="1">
        <v>45561.680555555555</v>
      </c>
      <c r="C4375">
        <v>7.08</v>
      </c>
      <c r="D4375">
        <v>70.34</v>
      </c>
    </row>
    <row r="4376" spans="1:5" x14ac:dyDescent="0.3">
      <c r="A4376">
        <v>4446</v>
      </c>
      <c r="B4376" s="1">
        <v>45561.684027777781</v>
      </c>
      <c r="C4376">
        <v>7.08</v>
      </c>
      <c r="D4376">
        <v>70.34</v>
      </c>
    </row>
    <row r="4377" spans="1:5" x14ac:dyDescent="0.3">
      <c r="A4377">
        <v>4447</v>
      </c>
      <c r="B4377" s="1">
        <v>45561.6875</v>
      </c>
      <c r="C4377">
        <v>7.09</v>
      </c>
      <c r="D4377">
        <v>70.34</v>
      </c>
    </row>
    <row r="4378" spans="1:5" x14ac:dyDescent="0.3">
      <c r="A4378">
        <v>4448</v>
      </c>
      <c r="B4378" s="1">
        <v>45561.690972222219</v>
      </c>
      <c r="C4378">
        <v>7.09</v>
      </c>
      <c r="D4378">
        <v>70.34</v>
      </c>
    </row>
    <row r="4379" spans="1:5" x14ac:dyDescent="0.3">
      <c r="A4379">
        <v>4449</v>
      </c>
      <c r="B4379" s="1">
        <v>45561.694444444445</v>
      </c>
      <c r="C4379">
        <v>7.09</v>
      </c>
      <c r="D4379">
        <v>70.34</v>
      </c>
    </row>
    <row r="4380" spans="1:5" x14ac:dyDescent="0.3">
      <c r="A4380">
        <v>4450</v>
      </c>
      <c r="B4380" s="1">
        <v>45561.697916666664</v>
      </c>
      <c r="C4380">
        <v>7.09</v>
      </c>
      <c r="D4380">
        <v>70.34</v>
      </c>
    </row>
    <row r="4381" spans="1:5" x14ac:dyDescent="0.3">
      <c r="A4381">
        <v>4451</v>
      </c>
      <c r="B4381" s="1">
        <v>45561.701388888891</v>
      </c>
      <c r="C4381">
        <v>7.09</v>
      </c>
      <c r="D4381">
        <v>70.34</v>
      </c>
    </row>
    <row r="4382" spans="1:5" x14ac:dyDescent="0.3">
      <c r="A4382">
        <v>4452</v>
      </c>
      <c r="B4382" s="1">
        <v>45561.704861111109</v>
      </c>
      <c r="C4382">
        <v>7.08</v>
      </c>
      <c r="D4382">
        <v>70.34</v>
      </c>
    </row>
    <row r="4383" spans="1:5" x14ac:dyDescent="0.3">
      <c r="A4383">
        <v>4453</v>
      </c>
      <c r="B4383" s="1">
        <v>45561.708333333336</v>
      </c>
      <c r="C4383">
        <v>7.07</v>
      </c>
      <c r="D4383">
        <v>70.34</v>
      </c>
    </row>
    <row r="4384" spans="1:5" x14ac:dyDescent="0.3">
      <c r="A4384">
        <v>4454</v>
      </c>
      <c r="B4384" s="1">
        <v>45561.711805555555</v>
      </c>
      <c r="C4384">
        <v>7.05</v>
      </c>
      <c r="D4384">
        <v>70.34</v>
      </c>
    </row>
    <row r="4385" spans="1:4" x14ac:dyDescent="0.3">
      <c r="A4385">
        <v>4455</v>
      </c>
      <c r="B4385" s="1">
        <v>45561.715277777781</v>
      </c>
      <c r="C4385">
        <v>7.05</v>
      </c>
      <c r="D4385">
        <v>70.34</v>
      </c>
    </row>
    <row r="4386" spans="1:4" x14ac:dyDescent="0.3">
      <c r="A4386">
        <v>4456</v>
      </c>
      <c r="B4386" s="1">
        <v>45561.71875</v>
      </c>
      <c r="C4386">
        <v>7.05</v>
      </c>
      <c r="D4386">
        <v>70.34</v>
      </c>
    </row>
    <row r="4387" spans="1:4" x14ac:dyDescent="0.3">
      <c r="A4387">
        <v>4457</v>
      </c>
      <c r="B4387" s="1">
        <v>45561.722222222219</v>
      </c>
      <c r="C4387">
        <v>7.04</v>
      </c>
      <c r="D4387">
        <v>70.34</v>
      </c>
    </row>
    <row r="4388" spans="1:4" x14ac:dyDescent="0.3">
      <c r="A4388">
        <v>4458</v>
      </c>
      <c r="B4388" s="1">
        <v>45561.725694444445</v>
      </c>
      <c r="C4388">
        <v>7.04</v>
      </c>
      <c r="D4388">
        <v>70.34</v>
      </c>
    </row>
    <row r="4389" spans="1:4" x14ac:dyDescent="0.3">
      <c r="A4389">
        <v>4459</v>
      </c>
      <c r="B4389" s="1">
        <v>45561.729166666664</v>
      </c>
      <c r="C4389">
        <v>7.04</v>
      </c>
      <c r="D4389">
        <v>70.34</v>
      </c>
    </row>
    <row r="4390" spans="1:4" x14ac:dyDescent="0.3">
      <c r="A4390">
        <v>4460</v>
      </c>
      <c r="B4390" s="1">
        <v>45561.732638888891</v>
      </c>
      <c r="C4390">
        <v>7.04</v>
      </c>
      <c r="D4390">
        <v>70.34</v>
      </c>
    </row>
    <row r="4391" spans="1:4" x14ac:dyDescent="0.3">
      <c r="A4391">
        <v>4461</v>
      </c>
      <c r="B4391" s="1">
        <v>45561.736111111109</v>
      </c>
      <c r="C4391">
        <v>7.07</v>
      </c>
      <c r="D4391">
        <v>70.34</v>
      </c>
    </row>
    <row r="4392" spans="1:4" x14ac:dyDescent="0.3">
      <c r="A4392">
        <v>4462</v>
      </c>
      <c r="B4392" s="1">
        <v>45561.739583333336</v>
      </c>
      <c r="C4392">
        <v>7.04</v>
      </c>
      <c r="D4392">
        <v>70.34</v>
      </c>
    </row>
    <row r="4393" spans="1:4" x14ac:dyDescent="0.3">
      <c r="A4393">
        <v>4463</v>
      </c>
      <c r="B4393" s="1">
        <v>45561.743055555555</v>
      </c>
      <c r="C4393">
        <v>7.06</v>
      </c>
      <c r="D4393">
        <v>70.34</v>
      </c>
    </row>
    <row r="4394" spans="1:4" x14ac:dyDescent="0.3">
      <c r="A4394">
        <v>4464</v>
      </c>
      <c r="B4394" s="1">
        <v>45561.746527777781</v>
      </c>
      <c r="C4394">
        <v>7.04</v>
      </c>
      <c r="D4394">
        <v>70.34</v>
      </c>
    </row>
    <row r="4395" spans="1:4" x14ac:dyDescent="0.3">
      <c r="A4395">
        <v>4465</v>
      </c>
      <c r="B4395" s="1">
        <v>45561.75</v>
      </c>
      <c r="C4395">
        <v>7.04</v>
      </c>
      <c r="D4395">
        <v>70.34</v>
      </c>
    </row>
    <row r="4396" spans="1:4" x14ac:dyDescent="0.3">
      <c r="A4396">
        <v>4466</v>
      </c>
      <c r="B4396" s="1">
        <v>45561.753472222219</v>
      </c>
      <c r="C4396">
        <v>7.08</v>
      </c>
      <c r="D4396">
        <v>70.34</v>
      </c>
    </row>
    <row r="4397" spans="1:4" x14ac:dyDescent="0.3">
      <c r="A4397">
        <v>4467</v>
      </c>
      <c r="B4397" s="1">
        <v>45561.756944444445</v>
      </c>
      <c r="C4397">
        <v>7.09</v>
      </c>
      <c r="D4397">
        <v>70.34</v>
      </c>
    </row>
    <row r="4398" spans="1:4" x14ac:dyDescent="0.3">
      <c r="A4398">
        <v>4468</v>
      </c>
      <c r="B4398" s="1">
        <v>45561.760416666664</v>
      </c>
      <c r="C4398">
        <v>7.09</v>
      </c>
      <c r="D4398">
        <v>70.34</v>
      </c>
    </row>
    <row r="4399" spans="1:4" x14ac:dyDescent="0.3">
      <c r="A4399">
        <v>4469</v>
      </c>
      <c r="B4399" s="1">
        <v>45561.763888888891</v>
      </c>
      <c r="C4399">
        <v>7.09</v>
      </c>
      <c r="D4399">
        <v>70.34</v>
      </c>
    </row>
    <row r="4400" spans="1:4" x14ac:dyDescent="0.3">
      <c r="A4400">
        <v>4470</v>
      </c>
      <c r="B4400" s="1">
        <v>45561.767361111109</v>
      </c>
      <c r="C4400">
        <v>7.06</v>
      </c>
      <c r="D4400">
        <v>70.34</v>
      </c>
    </row>
    <row r="4401" spans="1:4" x14ac:dyDescent="0.3">
      <c r="A4401">
        <v>4471</v>
      </c>
      <c r="B4401" s="1">
        <v>45561.770833333336</v>
      </c>
      <c r="C4401">
        <v>7.08</v>
      </c>
      <c r="D4401">
        <v>70.34</v>
      </c>
    </row>
    <row r="4402" spans="1:4" x14ac:dyDescent="0.3">
      <c r="A4402">
        <v>4472</v>
      </c>
      <c r="B4402" s="1">
        <v>45561.774305555555</v>
      </c>
      <c r="C4402">
        <v>7.08</v>
      </c>
      <c r="D4402">
        <v>70.34</v>
      </c>
    </row>
    <row r="4403" spans="1:4" x14ac:dyDescent="0.3">
      <c r="A4403">
        <v>4473</v>
      </c>
      <c r="B4403" s="1">
        <v>45561.777777777781</v>
      </c>
      <c r="C4403">
        <v>7.08</v>
      </c>
      <c r="D4403">
        <v>70.34</v>
      </c>
    </row>
    <row r="4404" spans="1:4" x14ac:dyDescent="0.3">
      <c r="A4404">
        <v>4474</v>
      </c>
      <c r="B4404" s="1">
        <v>45561.78125</v>
      </c>
      <c r="C4404">
        <v>7.08</v>
      </c>
      <c r="D4404">
        <v>70.34</v>
      </c>
    </row>
    <row r="4405" spans="1:4" x14ac:dyDescent="0.3">
      <c r="A4405">
        <v>4475</v>
      </c>
      <c r="B4405" s="1">
        <v>45561.784722222219</v>
      </c>
      <c r="C4405">
        <v>7.08</v>
      </c>
      <c r="D4405">
        <v>70.34</v>
      </c>
    </row>
    <row r="4406" spans="1:4" x14ac:dyDescent="0.3">
      <c r="A4406">
        <v>4476</v>
      </c>
      <c r="B4406" s="1">
        <v>45561.788194444445</v>
      </c>
      <c r="C4406">
        <v>7.09</v>
      </c>
      <c r="D4406">
        <v>70.34</v>
      </c>
    </row>
    <row r="4407" spans="1:4" x14ac:dyDescent="0.3">
      <c r="A4407">
        <v>4477</v>
      </c>
      <c r="B4407" s="1">
        <v>45561.791666666664</v>
      </c>
      <c r="C4407">
        <v>7.07</v>
      </c>
      <c r="D4407">
        <v>70.34</v>
      </c>
    </row>
    <row r="4408" spans="1:4" x14ac:dyDescent="0.3">
      <c r="A4408">
        <v>4478</v>
      </c>
      <c r="B4408" s="1">
        <v>45561.795138888891</v>
      </c>
      <c r="C4408">
        <v>7.08</v>
      </c>
      <c r="D4408">
        <v>70.34</v>
      </c>
    </row>
    <row r="4409" spans="1:4" x14ac:dyDescent="0.3">
      <c r="A4409">
        <v>4479</v>
      </c>
      <c r="B4409" s="1">
        <v>45561.798611111109</v>
      </c>
      <c r="C4409">
        <v>7.07</v>
      </c>
      <c r="D4409">
        <v>70.34</v>
      </c>
    </row>
    <row r="4410" spans="1:4" x14ac:dyDescent="0.3">
      <c r="A4410">
        <v>4480</v>
      </c>
      <c r="B4410" s="1">
        <v>45561.802083333336</v>
      </c>
      <c r="C4410">
        <v>7.04</v>
      </c>
      <c r="D4410">
        <v>70.34</v>
      </c>
    </row>
    <row r="4411" spans="1:4" x14ac:dyDescent="0.3">
      <c r="A4411">
        <v>4481</v>
      </c>
      <c r="B4411" s="1">
        <v>45561.805555555555</v>
      </c>
      <c r="C4411">
        <v>7.07</v>
      </c>
      <c r="D4411">
        <v>70.34</v>
      </c>
    </row>
    <row r="4412" spans="1:4" x14ac:dyDescent="0.3">
      <c r="A4412">
        <v>4482</v>
      </c>
      <c r="B4412" s="1">
        <v>45561.809027777781</v>
      </c>
      <c r="C4412">
        <v>7.08</v>
      </c>
      <c r="D4412">
        <v>70.3</v>
      </c>
    </row>
    <row r="4413" spans="1:4" x14ac:dyDescent="0.3">
      <c r="A4413">
        <v>4483</v>
      </c>
      <c r="B4413" s="1">
        <v>45561.8125</v>
      </c>
      <c r="C4413">
        <v>7.07</v>
      </c>
      <c r="D4413">
        <v>70.3</v>
      </c>
    </row>
    <row r="4414" spans="1:4" x14ac:dyDescent="0.3">
      <c r="A4414">
        <v>4484</v>
      </c>
      <c r="B4414" s="1">
        <v>45561.815972222219</v>
      </c>
      <c r="C4414">
        <v>7.05</v>
      </c>
      <c r="D4414">
        <v>70.3</v>
      </c>
    </row>
    <row r="4415" spans="1:4" x14ac:dyDescent="0.3">
      <c r="A4415">
        <v>4485</v>
      </c>
      <c r="B4415" s="1">
        <v>45561.819444444445</v>
      </c>
      <c r="C4415">
        <v>7.06</v>
      </c>
      <c r="D4415">
        <v>70.3</v>
      </c>
    </row>
    <row r="4416" spans="1:4" x14ac:dyDescent="0.3">
      <c r="A4416">
        <v>4486</v>
      </c>
      <c r="B4416" s="1">
        <v>45561.822916666664</v>
      </c>
      <c r="C4416">
        <v>7.05</v>
      </c>
      <c r="D4416">
        <v>70.3</v>
      </c>
    </row>
    <row r="4417" spans="1:4" x14ac:dyDescent="0.3">
      <c r="A4417">
        <v>4487</v>
      </c>
      <c r="B4417" s="1">
        <v>45561.826388888891</v>
      </c>
      <c r="C4417">
        <v>6.99</v>
      </c>
      <c r="D4417">
        <v>70.3</v>
      </c>
    </row>
    <row r="4418" spans="1:4" x14ac:dyDescent="0.3">
      <c r="A4418">
        <v>4488</v>
      </c>
      <c r="B4418" s="1">
        <v>45561.829861111109</v>
      </c>
      <c r="C4418">
        <v>6.98</v>
      </c>
      <c r="D4418">
        <v>70.3</v>
      </c>
    </row>
    <row r="4419" spans="1:4" x14ac:dyDescent="0.3">
      <c r="A4419">
        <v>4489</v>
      </c>
      <c r="B4419" s="1">
        <v>45561.833333333336</v>
      </c>
      <c r="C4419">
        <v>6.99</v>
      </c>
      <c r="D4419">
        <v>70.3</v>
      </c>
    </row>
    <row r="4420" spans="1:4" x14ac:dyDescent="0.3">
      <c r="A4420">
        <v>4490</v>
      </c>
      <c r="B4420" s="1">
        <v>45561.836805555555</v>
      </c>
      <c r="C4420">
        <v>6.98</v>
      </c>
      <c r="D4420">
        <v>70.3</v>
      </c>
    </row>
    <row r="4421" spans="1:4" x14ac:dyDescent="0.3">
      <c r="A4421">
        <v>4491</v>
      </c>
      <c r="B4421" s="1">
        <v>45561.840277777781</v>
      </c>
      <c r="C4421">
        <v>7.02</v>
      </c>
      <c r="D4421">
        <v>70.3</v>
      </c>
    </row>
    <row r="4422" spans="1:4" x14ac:dyDescent="0.3">
      <c r="A4422">
        <v>4492</v>
      </c>
      <c r="B4422" s="1">
        <v>45561.84375</v>
      </c>
      <c r="C4422">
        <v>6.99</v>
      </c>
      <c r="D4422">
        <v>70.3</v>
      </c>
    </row>
    <row r="4423" spans="1:4" x14ac:dyDescent="0.3">
      <c r="A4423">
        <v>4493</v>
      </c>
      <c r="B4423" s="1">
        <v>45561.847222222219</v>
      </c>
      <c r="C4423">
        <v>7.01</v>
      </c>
      <c r="D4423">
        <v>70.3</v>
      </c>
    </row>
    <row r="4424" spans="1:4" x14ac:dyDescent="0.3">
      <c r="A4424">
        <v>4494</v>
      </c>
      <c r="B4424" s="1">
        <v>45561.850694444445</v>
      </c>
      <c r="C4424">
        <v>6.98</v>
      </c>
      <c r="D4424">
        <v>70.27</v>
      </c>
    </row>
    <row r="4425" spans="1:4" x14ac:dyDescent="0.3">
      <c r="A4425">
        <v>4495</v>
      </c>
      <c r="B4425" s="1">
        <v>45561.854166666664</v>
      </c>
      <c r="C4425">
        <v>6.98</v>
      </c>
      <c r="D4425">
        <v>70.27</v>
      </c>
    </row>
    <row r="4426" spans="1:4" x14ac:dyDescent="0.3">
      <c r="A4426">
        <v>4496</v>
      </c>
      <c r="B4426" s="1">
        <v>45561.857638888891</v>
      </c>
      <c r="C4426">
        <v>6.96</v>
      </c>
      <c r="D4426">
        <v>70.27</v>
      </c>
    </row>
    <row r="4427" spans="1:4" x14ac:dyDescent="0.3">
      <c r="A4427">
        <v>4497</v>
      </c>
      <c r="B4427" s="1">
        <v>45561.861111111109</v>
      </c>
      <c r="C4427">
        <v>6.95</v>
      </c>
      <c r="D4427">
        <v>70.27</v>
      </c>
    </row>
    <row r="4428" spans="1:4" x14ac:dyDescent="0.3">
      <c r="A4428">
        <v>4498</v>
      </c>
      <c r="B4428" s="1">
        <v>45561.864583333336</v>
      </c>
      <c r="C4428">
        <v>6.96</v>
      </c>
      <c r="D4428">
        <v>70.27</v>
      </c>
    </row>
    <row r="4429" spans="1:4" x14ac:dyDescent="0.3">
      <c r="A4429">
        <v>4499</v>
      </c>
      <c r="B4429" s="1">
        <v>45561.868055555555</v>
      </c>
      <c r="C4429">
        <v>6.96</v>
      </c>
      <c r="D4429">
        <v>70.27</v>
      </c>
    </row>
    <row r="4430" spans="1:4" x14ac:dyDescent="0.3">
      <c r="A4430">
        <v>4500</v>
      </c>
      <c r="B4430" s="1">
        <v>45561.871527777781</v>
      </c>
      <c r="C4430">
        <v>6.96</v>
      </c>
      <c r="D4430">
        <v>70.27</v>
      </c>
    </row>
    <row r="4431" spans="1:4" x14ac:dyDescent="0.3">
      <c r="A4431">
        <v>4501</v>
      </c>
      <c r="B4431" s="1">
        <v>45561.875</v>
      </c>
      <c r="C4431">
        <v>6.97</v>
      </c>
      <c r="D4431">
        <v>70.27</v>
      </c>
    </row>
    <row r="4432" spans="1:4" x14ac:dyDescent="0.3">
      <c r="A4432">
        <v>4502</v>
      </c>
      <c r="B4432" s="1">
        <v>45561.878472222219</v>
      </c>
      <c r="C4432">
        <v>6.95</v>
      </c>
      <c r="D4432">
        <v>70.27</v>
      </c>
    </row>
    <row r="4433" spans="1:5" x14ac:dyDescent="0.3">
      <c r="A4433">
        <v>4503</v>
      </c>
      <c r="B4433" s="1">
        <v>45561.881944444445</v>
      </c>
      <c r="C4433">
        <v>6.96</v>
      </c>
      <c r="D4433">
        <v>70.27</v>
      </c>
    </row>
    <row r="4434" spans="1:5" x14ac:dyDescent="0.3">
      <c r="A4434">
        <v>4504</v>
      </c>
      <c r="B4434" s="1">
        <v>45561.885416666664</v>
      </c>
      <c r="C4434">
        <v>6.96</v>
      </c>
      <c r="D4434">
        <v>70.27</v>
      </c>
    </row>
    <row r="4435" spans="1:5" x14ac:dyDescent="0.3">
      <c r="A4435">
        <v>4505</v>
      </c>
      <c r="B4435" s="1">
        <v>45561.888888888891</v>
      </c>
      <c r="C4435">
        <v>6.97</v>
      </c>
      <c r="D4435">
        <v>70.23</v>
      </c>
    </row>
    <row r="4436" spans="1:5" x14ac:dyDescent="0.3">
      <c r="A4436">
        <v>4506</v>
      </c>
      <c r="B4436" s="1">
        <v>45561.892361111109</v>
      </c>
      <c r="C4436">
        <v>6.96</v>
      </c>
      <c r="D4436">
        <v>70.23</v>
      </c>
    </row>
    <row r="4437" spans="1:5" x14ac:dyDescent="0.3">
      <c r="A4437">
        <v>4507</v>
      </c>
      <c r="B4437" s="1">
        <v>45561.895833333336</v>
      </c>
      <c r="C4437">
        <v>6.94</v>
      </c>
      <c r="D4437">
        <v>70.23</v>
      </c>
    </row>
    <row r="4438" spans="1:5" x14ac:dyDescent="0.3">
      <c r="A4438">
        <v>4508</v>
      </c>
      <c r="B4438" s="1">
        <v>45561.899305555555</v>
      </c>
      <c r="C4438">
        <v>6.92</v>
      </c>
      <c r="D4438">
        <v>70.23</v>
      </c>
    </row>
    <row r="4439" spans="1:5" x14ac:dyDescent="0.3">
      <c r="A4439">
        <v>4509</v>
      </c>
      <c r="B4439" s="1">
        <v>45561.902777777781</v>
      </c>
      <c r="C4439">
        <v>6.9</v>
      </c>
      <c r="D4439">
        <v>70.23</v>
      </c>
    </row>
    <row r="4440" spans="1:5" x14ac:dyDescent="0.3">
      <c r="A4440">
        <v>4510</v>
      </c>
      <c r="B4440" s="1">
        <v>45561.90625</v>
      </c>
      <c r="C4440">
        <v>6.9</v>
      </c>
      <c r="D4440">
        <v>70.23</v>
      </c>
    </row>
    <row r="4441" spans="1:5" s="2" customFormat="1" x14ac:dyDescent="0.3">
      <c r="A4441" s="2">
        <v>4511</v>
      </c>
      <c r="B4441" s="3">
        <v>45561.909722222219</v>
      </c>
      <c r="C4441" s="2">
        <v>7.37</v>
      </c>
      <c r="D4441" s="2">
        <v>70.2</v>
      </c>
      <c r="E4441" s="2" t="s">
        <v>14</v>
      </c>
    </row>
    <row r="4442" spans="1:5" x14ac:dyDescent="0.3">
      <c r="A4442">
        <v>4512</v>
      </c>
      <c r="B4442" s="1">
        <v>45561.913194444445</v>
      </c>
      <c r="C4442">
        <v>7.36</v>
      </c>
      <c r="D4442">
        <v>70.16</v>
      </c>
    </row>
    <row r="4443" spans="1:5" x14ac:dyDescent="0.3">
      <c r="A4443">
        <v>4513</v>
      </c>
      <c r="B4443" s="1">
        <v>45561.916666666664</v>
      </c>
      <c r="C4443">
        <v>7.32</v>
      </c>
      <c r="D4443">
        <v>70.16</v>
      </c>
    </row>
    <row r="4444" spans="1:5" x14ac:dyDescent="0.3">
      <c r="A4444">
        <v>4514</v>
      </c>
      <c r="B4444" s="1">
        <v>45561.920138888891</v>
      </c>
      <c r="C4444">
        <v>7.3</v>
      </c>
      <c r="D4444">
        <v>70.16</v>
      </c>
    </row>
    <row r="4445" spans="1:5" x14ac:dyDescent="0.3">
      <c r="A4445">
        <v>4515</v>
      </c>
      <c r="B4445" s="1">
        <v>45561.923611111109</v>
      </c>
      <c r="C4445">
        <v>7.29</v>
      </c>
      <c r="D4445">
        <v>70.16</v>
      </c>
    </row>
    <row r="4446" spans="1:5" x14ac:dyDescent="0.3">
      <c r="A4446">
        <v>4516</v>
      </c>
      <c r="B4446" s="1">
        <v>45561.927083333336</v>
      </c>
      <c r="C4446">
        <v>7.28</v>
      </c>
      <c r="D4446">
        <v>70.16</v>
      </c>
    </row>
    <row r="4447" spans="1:5" x14ac:dyDescent="0.3">
      <c r="A4447">
        <v>4517</v>
      </c>
      <c r="B4447" s="1">
        <v>45561.930555555555</v>
      </c>
      <c r="C4447">
        <v>7.27</v>
      </c>
      <c r="D4447">
        <v>70.16</v>
      </c>
    </row>
    <row r="4448" spans="1:5" x14ac:dyDescent="0.3">
      <c r="A4448">
        <v>4518</v>
      </c>
      <c r="B4448" s="1">
        <v>45561.934027777781</v>
      </c>
      <c r="C4448">
        <v>7.28</v>
      </c>
      <c r="D4448">
        <v>70.16</v>
      </c>
    </row>
    <row r="4449" spans="1:4" x14ac:dyDescent="0.3">
      <c r="A4449">
        <v>4519</v>
      </c>
      <c r="B4449" s="1">
        <v>45561.9375</v>
      </c>
      <c r="C4449">
        <v>7.28</v>
      </c>
      <c r="D4449">
        <v>70.16</v>
      </c>
    </row>
    <row r="4450" spans="1:4" x14ac:dyDescent="0.3">
      <c r="A4450">
        <v>4520</v>
      </c>
      <c r="B4450" s="1">
        <v>45561.940972222219</v>
      </c>
      <c r="C4450">
        <v>7.28</v>
      </c>
      <c r="D4450">
        <v>70.16</v>
      </c>
    </row>
    <row r="4451" spans="1:4" x14ac:dyDescent="0.3">
      <c r="A4451">
        <v>4521</v>
      </c>
      <c r="B4451" s="1">
        <v>45561.944444444445</v>
      </c>
      <c r="C4451">
        <v>7.28</v>
      </c>
      <c r="D4451">
        <v>70.16</v>
      </c>
    </row>
    <row r="4452" spans="1:4" x14ac:dyDescent="0.3">
      <c r="A4452">
        <v>4522</v>
      </c>
      <c r="B4452" s="1">
        <v>45561.947916666664</v>
      </c>
      <c r="C4452">
        <v>7.26</v>
      </c>
      <c r="D4452">
        <v>70.16</v>
      </c>
    </row>
    <row r="4453" spans="1:4" x14ac:dyDescent="0.3">
      <c r="A4453">
        <v>4523</v>
      </c>
      <c r="B4453" s="1">
        <v>45561.951388888891</v>
      </c>
      <c r="C4453">
        <v>7.25</v>
      </c>
      <c r="D4453">
        <v>70.16</v>
      </c>
    </row>
    <row r="4454" spans="1:4" x14ac:dyDescent="0.3">
      <c r="A4454">
        <v>4524</v>
      </c>
      <c r="B4454" s="1">
        <v>45561.954861111109</v>
      </c>
      <c r="C4454">
        <v>7.24</v>
      </c>
      <c r="D4454">
        <v>70.16</v>
      </c>
    </row>
    <row r="4455" spans="1:4" x14ac:dyDescent="0.3">
      <c r="A4455">
        <v>4525</v>
      </c>
      <c r="B4455" s="1">
        <v>45561.958333333336</v>
      </c>
      <c r="C4455">
        <v>7.24</v>
      </c>
      <c r="D4455">
        <v>70.16</v>
      </c>
    </row>
    <row r="4456" spans="1:4" x14ac:dyDescent="0.3">
      <c r="A4456">
        <v>4526</v>
      </c>
      <c r="B4456" s="1">
        <v>45561.961805555555</v>
      </c>
      <c r="C4456">
        <v>7.22</v>
      </c>
      <c r="D4456">
        <v>70.16</v>
      </c>
    </row>
    <row r="4457" spans="1:4" x14ac:dyDescent="0.3">
      <c r="A4457">
        <v>4527</v>
      </c>
      <c r="B4457" s="1">
        <v>45561.965277777781</v>
      </c>
      <c r="C4457">
        <v>7.21</v>
      </c>
      <c r="D4457">
        <v>70.16</v>
      </c>
    </row>
    <row r="4458" spans="1:4" x14ac:dyDescent="0.3">
      <c r="A4458">
        <v>4528</v>
      </c>
      <c r="B4458" s="1">
        <v>45561.96875</v>
      </c>
      <c r="C4458">
        <v>7.2</v>
      </c>
      <c r="D4458">
        <v>70.16</v>
      </c>
    </row>
    <row r="4459" spans="1:4" x14ac:dyDescent="0.3">
      <c r="A4459">
        <v>4529</v>
      </c>
      <c r="B4459" s="1">
        <v>45561.972222222219</v>
      </c>
      <c r="C4459">
        <v>7.17</v>
      </c>
      <c r="D4459">
        <v>70.16</v>
      </c>
    </row>
    <row r="4460" spans="1:4" x14ac:dyDescent="0.3">
      <c r="A4460">
        <v>4530</v>
      </c>
      <c r="B4460" s="1">
        <v>45561.975694444445</v>
      </c>
      <c r="C4460">
        <v>7.16</v>
      </c>
      <c r="D4460">
        <v>70.16</v>
      </c>
    </row>
    <row r="4461" spans="1:4" x14ac:dyDescent="0.3">
      <c r="A4461">
        <v>4531</v>
      </c>
      <c r="B4461" s="1">
        <v>45561.979166666664</v>
      </c>
      <c r="C4461">
        <v>7.16</v>
      </c>
      <c r="D4461">
        <v>70.2</v>
      </c>
    </row>
    <row r="4462" spans="1:4" x14ac:dyDescent="0.3">
      <c r="A4462">
        <v>4532</v>
      </c>
      <c r="B4462" s="1">
        <v>45561.982638888891</v>
      </c>
      <c r="C4462">
        <v>7.14</v>
      </c>
      <c r="D4462">
        <v>70.2</v>
      </c>
    </row>
    <row r="4463" spans="1:4" x14ac:dyDescent="0.3">
      <c r="A4463">
        <v>4533</v>
      </c>
      <c r="B4463" s="1">
        <v>45561.986111111109</v>
      </c>
      <c r="C4463">
        <v>7.16</v>
      </c>
      <c r="D4463">
        <v>70.2</v>
      </c>
    </row>
    <row r="4464" spans="1:4" x14ac:dyDescent="0.3">
      <c r="A4464">
        <v>4534</v>
      </c>
      <c r="B4464" s="1">
        <v>45561.989583333336</v>
      </c>
      <c r="C4464">
        <v>7.17</v>
      </c>
      <c r="D4464">
        <v>70.2</v>
      </c>
    </row>
    <row r="4465" spans="1:4" x14ac:dyDescent="0.3">
      <c r="A4465">
        <v>4535</v>
      </c>
      <c r="B4465" s="1">
        <v>45561.993055555555</v>
      </c>
      <c r="C4465">
        <v>7.16</v>
      </c>
      <c r="D4465">
        <v>70.23</v>
      </c>
    </row>
    <row r="4466" spans="1:4" x14ac:dyDescent="0.3">
      <c r="A4466">
        <v>4536</v>
      </c>
      <c r="B4466" s="1">
        <v>45561.996527777781</v>
      </c>
      <c r="C4466">
        <v>7.14</v>
      </c>
      <c r="D4466">
        <v>70.23</v>
      </c>
    </row>
    <row r="4467" spans="1:4" x14ac:dyDescent="0.3">
      <c r="A4467">
        <v>4537</v>
      </c>
      <c r="B4467" s="1">
        <v>45562</v>
      </c>
      <c r="C4467">
        <v>7.13</v>
      </c>
      <c r="D4467">
        <v>70.23</v>
      </c>
    </row>
    <row r="4468" spans="1:4" x14ac:dyDescent="0.3">
      <c r="A4468">
        <v>4538</v>
      </c>
      <c r="B4468" s="1">
        <v>45562.003472222219</v>
      </c>
      <c r="C4468">
        <v>7.11</v>
      </c>
      <c r="D4468">
        <v>70.23</v>
      </c>
    </row>
    <row r="4469" spans="1:4" x14ac:dyDescent="0.3">
      <c r="A4469">
        <v>4539</v>
      </c>
      <c r="B4469" s="1">
        <v>45562.006944444445</v>
      </c>
      <c r="C4469">
        <v>7.1</v>
      </c>
      <c r="D4469">
        <v>70.23</v>
      </c>
    </row>
    <row r="4470" spans="1:4" x14ac:dyDescent="0.3">
      <c r="A4470">
        <v>4540</v>
      </c>
      <c r="B4470" s="1">
        <v>45562.010416666664</v>
      </c>
      <c r="C4470">
        <v>7.08</v>
      </c>
      <c r="D4470">
        <v>70.23</v>
      </c>
    </row>
    <row r="4471" spans="1:4" x14ac:dyDescent="0.3">
      <c r="A4471">
        <v>4541</v>
      </c>
      <c r="B4471" s="1">
        <v>45562.013888888891</v>
      </c>
      <c r="C4471">
        <v>7.07</v>
      </c>
      <c r="D4471">
        <v>70.23</v>
      </c>
    </row>
    <row r="4472" spans="1:4" x14ac:dyDescent="0.3">
      <c r="A4472">
        <v>4542</v>
      </c>
      <c r="B4472" s="1">
        <v>45562.017361111109</v>
      </c>
      <c r="C4472">
        <v>7.08</v>
      </c>
      <c r="D4472">
        <v>70.27</v>
      </c>
    </row>
    <row r="4473" spans="1:4" x14ac:dyDescent="0.3">
      <c r="A4473">
        <v>4543</v>
      </c>
      <c r="B4473" s="1">
        <v>45562.020833333336</v>
      </c>
      <c r="C4473">
        <v>7.1</v>
      </c>
      <c r="D4473">
        <v>70.27</v>
      </c>
    </row>
    <row r="4474" spans="1:4" x14ac:dyDescent="0.3">
      <c r="A4474">
        <v>4544</v>
      </c>
      <c r="B4474" s="1">
        <v>45562.024305555555</v>
      </c>
      <c r="C4474">
        <v>7.11</v>
      </c>
      <c r="D4474">
        <v>70.27</v>
      </c>
    </row>
    <row r="4475" spans="1:4" x14ac:dyDescent="0.3">
      <c r="A4475">
        <v>4545</v>
      </c>
      <c r="B4475" s="1">
        <v>45562.027777777781</v>
      </c>
      <c r="C4475">
        <v>7.11</v>
      </c>
      <c r="D4475">
        <v>70.27</v>
      </c>
    </row>
    <row r="4476" spans="1:4" x14ac:dyDescent="0.3">
      <c r="A4476">
        <v>4546</v>
      </c>
      <c r="B4476" s="1">
        <v>45562.03125</v>
      </c>
      <c r="C4476">
        <v>7.08</v>
      </c>
      <c r="D4476">
        <v>70.27</v>
      </c>
    </row>
    <row r="4477" spans="1:4" x14ac:dyDescent="0.3">
      <c r="A4477">
        <v>4547</v>
      </c>
      <c r="B4477" s="1">
        <v>45562.034722222219</v>
      </c>
      <c r="C4477">
        <v>7.05</v>
      </c>
      <c r="D4477">
        <v>70.27</v>
      </c>
    </row>
    <row r="4478" spans="1:4" x14ac:dyDescent="0.3">
      <c r="A4478">
        <v>4548</v>
      </c>
      <c r="B4478" s="1">
        <v>45562.038194444445</v>
      </c>
      <c r="C4478">
        <v>7.03</v>
      </c>
      <c r="D4478">
        <v>70.27</v>
      </c>
    </row>
    <row r="4479" spans="1:4" x14ac:dyDescent="0.3">
      <c r="A4479">
        <v>4549</v>
      </c>
      <c r="B4479" s="1">
        <v>45562.041666666664</v>
      </c>
      <c r="C4479">
        <v>7.02</v>
      </c>
      <c r="D4479">
        <v>70.27</v>
      </c>
    </row>
    <row r="4480" spans="1:4" x14ac:dyDescent="0.3">
      <c r="A4480">
        <v>4550</v>
      </c>
      <c r="B4480" s="1">
        <v>45562.045138888891</v>
      </c>
      <c r="C4480">
        <v>7.03</v>
      </c>
      <c r="D4480">
        <v>70.27</v>
      </c>
    </row>
    <row r="4481" spans="1:4" x14ac:dyDescent="0.3">
      <c r="A4481">
        <v>4551</v>
      </c>
      <c r="B4481" s="1">
        <v>45562.048611111109</v>
      </c>
      <c r="C4481">
        <v>7.03</v>
      </c>
      <c r="D4481">
        <v>70.27</v>
      </c>
    </row>
    <row r="4482" spans="1:4" x14ac:dyDescent="0.3">
      <c r="A4482">
        <v>4552</v>
      </c>
      <c r="B4482" s="1">
        <v>45562.052083333336</v>
      </c>
      <c r="C4482">
        <v>7.02</v>
      </c>
      <c r="D4482">
        <v>70.27</v>
      </c>
    </row>
    <row r="4483" spans="1:4" x14ac:dyDescent="0.3">
      <c r="A4483">
        <v>4553</v>
      </c>
      <c r="B4483" s="1">
        <v>45562.055555555555</v>
      </c>
      <c r="C4483">
        <v>7.02</v>
      </c>
      <c r="D4483">
        <v>70.27</v>
      </c>
    </row>
    <row r="4484" spans="1:4" x14ac:dyDescent="0.3">
      <c r="A4484">
        <v>4554</v>
      </c>
      <c r="B4484" s="1">
        <v>45562.059027777781</v>
      </c>
      <c r="C4484">
        <v>7.03</v>
      </c>
      <c r="D4484">
        <v>70.27</v>
      </c>
    </row>
    <row r="4485" spans="1:4" x14ac:dyDescent="0.3">
      <c r="A4485">
        <v>4555</v>
      </c>
      <c r="B4485" s="1">
        <v>45562.0625</v>
      </c>
      <c r="C4485">
        <v>7.02</v>
      </c>
      <c r="D4485">
        <v>70.27</v>
      </c>
    </row>
    <row r="4486" spans="1:4" x14ac:dyDescent="0.3">
      <c r="A4486">
        <v>4556</v>
      </c>
      <c r="B4486" s="1">
        <v>45562.065972222219</v>
      </c>
      <c r="C4486">
        <v>6.99</v>
      </c>
      <c r="D4486">
        <v>70.27</v>
      </c>
    </row>
    <row r="4487" spans="1:4" x14ac:dyDescent="0.3">
      <c r="A4487">
        <v>4557</v>
      </c>
      <c r="B4487" s="1">
        <v>45562.069444444445</v>
      </c>
      <c r="C4487">
        <v>6.97</v>
      </c>
      <c r="D4487">
        <v>70.27</v>
      </c>
    </row>
    <row r="4488" spans="1:4" x14ac:dyDescent="0.3">
      <c r="A4488">
        <v>4558</v>
      </c>
      <c r="B4488" s="1">
        <v>45562.072916666664</v>
      </c>
      <c r="C4488">
        <v>6.95</v>
      </c>
      <c r="D4488">
        <v>70.27</v>
      </c>
    </row>
    <row r="4489" spans="1:4" x14ac:dyDescent="0.3">
      <c r="A4489">
        <v>4559</v>
      </c>
      <c r="B4489" s="1">
        <v>45562.076388888891</v>
      </c>
      <c r="C4489">
        <v>6.96</v>
      </c>
      <c r="D4489">
        <v>70.27</v>
      </c>
    </row>
    <row r="4490" spans="1:4" x14ac:dyDescent="0.3">
      <c r="A4490">
        <v>4560</v>
      </c>
      <c r="B4490" s="1">
        <v>45562.079861111109</v>
      </c>
      <c r="C4490">
        <v>6.96</v>
      </c>
      <c r="D4490">
        <v>70.3</v>
      </c>
    </row>
    <row r="4491" spans="1:4" x14ac:dyDescent="0.3">
      <c r="A4491">
        <v>4561</v>
      </c>
      <c r="B4491" s="1">
        <v>45562.083333333336</v>
      </c>
      <c r="C4491">
        <v>6.94</v>
      </c>
      <c r="D4491">
        <v>70.3</v>
      </c>
    </row>
    <row r="4492" spans="1:4" x14ac:dyDescent="0.3">
      <c r="A4492">
        <v>4562</v>
      </c>
      <c r="B4492" s="1">
        <v>45562.086805555555</v>
      </c>
      <c r="C4492">
        <v>7.15</v>
      </c>
      <c r="D4492">
        <v>70.3</v>
      </c>
    </row>
    <row r="4493" spans="1:4" x14ac:dyDescent="0.3">
      <c r="A4493">
        <v>4563</v>
      </c>
      <c r="B4493" s="1">
        <v>45562.090277777781</v>
      </c>
      <c r="C4493">
        <v>7.11</v>
      </c>
      <c r="D4493">
        <v>70.3</v>
      </c>
    </row>
    <row r="4494" spans="1:4" x14ac:dyDescent="0.3">
      <c r="A4494">
        <v>4564</v>
      </c>
      <c r="B4494" s="1">
        <v>45562.09375</v>
      </c>
      <c r="C4494">
        <v>7.1</v>
      </c>
      <c r="D4494">
        <v>70.3</v>
      </c>
    </row>
    <row r="4495" spans="1:4" x14ac:dyDescent="0.3">
      <c r="A4495">
        <v>4565</v>
      </c>
      <c r="B4495" s="1">
        <v>45562.097222222219</v>
      </c>
      <c r="C4495">
        <v>7.16</v>
      </c>
      <c r="D4495">
        <v>70.3</v>
      </c>
    </row>
    <row r="4496" spans="1:4" x14ac:dyDescent="0.3">
      <c r="A4496">
        <v>4566</v>
      </c>
      <c r="B4496" s="1">
        <v>45562.100694444445</v>
      </c>
      <c r="C4496">
        <v>7.16</v>
      </c>
      <c r="D4496">
        <v>70.3</v>
      </c>
    </row>
    <row r="4497" spans="1:4" x14ac:dyDescent="0.3">
      <c r="A4497">
        <v>4567</v>
      </c>
      <c r="B4497" s="1">
        <v>45562.104166666664</v>
      </c>
      <c r="C4497">
        <v>7.16</v>
      </c>
      <c r="D4497">
        <v>70.3</v>
      </c>
    </row>
    <row r="4498" spans="1:4" x14ac:dyDescent="0.3">
      <c r="A4498">
        <v>4568</v>
      </c>
      <c r="B4498" s="1">
        <v>45562.107638888891</v>
      </c>
      <c r="C4498">
        <v>7.16</v>
      </c>
      <c r="D4498">
        <v>70.3</v>
      </c>
    </row>
    <row r="4499" spans="1:4" x14ac:dyDescent="0.3">
      <c r="A4499">
        <v>4569</v>
      </c>
      <c r="B4499" s="1">
        <v>45562.111111111109</v>
      </c>
      <c r="C4499">
        <v>7.16</v>
      </c>
      <c r="D4499">
        <v>70.3</v>
      </c>
    </row>
    <row r="4500" spans="1:4" x14ac:dyDescent="0.3">
      <c r="A4500">
        <v>4570</v>
      </c>
      <c r="B4500" s="1">
        <v>45562.114583333336</v>
      </c>
      <c r="C4500">
        <v>7.18</v>
      </c>
      <c r="D4500">
        <v>70.3</v>
      </c>
    </row>
    <row r="4501" spans="1:4" x14ac:dyDescent="0.3">
      <c r="A4501">
        <v>4571</v>
      </c>
      <c r="B4501" s="1">
        <v>45562.118055555555</v>
      </c>
      <c r="C4501">
        <v>7.19</v>
      </c>
      <c r="D4501">
        <v>70.3</v>
      </c>
    </row>
    <row r="4502" spans="1:4" x14ac:dyDescent="0.3">
      <c r="A4502">
        <v>4572</v>
      </c>
      <c r="B4502" s="1">
        <v>45562.121527777781</v>
      </c>
      <c r="C4502">
        <v>7.2</v>
      </c>
      <c r="D4502">
        <v>70.3</v>
      </c>
    </row>
    <row r="4503" spans="1:4" x14ac:dyDescent="0.3">
      <c r="A4503">
        <v>4573</v>
      </c>
      <c r="B4503" s="1">
        <v>45562.125</v>
      </c>
      <c r="C4503">
        <v>7.2</v>
      </c>
      <c r="D4503">
        <v>70.3</v>
      </c>
    </row>
    <row r="4504" spans="1:4" x14ac:dyDescent="0.3">
      <c r="A4504">
        <v>4574</v>
      </c>
      <c r="B4504" s="1">
        <v>45562.128472222219</v>
      </c>
      <c r="C4504">
        <v>7.2</v>
      </c>
      <c r="D4504">
        <v>70.3</v>
      </c>
    </row>
    <row r="4505" spans="1:4" x14ac:dyDescent="0.3">
      <c r="A4505">
        <v>4575</v>
      </c>
      <c r="B4505" s="1">
        <v>45562.131944444445</v>
      </c>
      <c r="C4505">
        <v>7.18</v>
      </c>
      <c r="D4505">
        <v>70.27</v>
      </c>
    </row>
    <row r="4506" spans="1:4" x14ac:dyDescent="0.3">
      <c r="A4506">
        <v>4576</v>
      </c>
      <c r="B4506" s="1">
        <v>45562.135416666664</v>
      </c>
      <c r="C4506">
        <v>7.18</v>
      </c>
      <c r="D4506">
        <v>70.27</v>
      </c>
    </row>
    <row r="4507" spans="1:4" x14ac:dyDescent="0.3">
      <c r="A4507">
        <v>4577</v>
      </c>
      <c r="B4507" s="1">
        <v>45562.138888888891</v>
      </c>
      <c r="C4507">
        <v>7.17</v>
      </c>
      <c r="D4507">
        <v>70.27</v>
      </c>
    </row>
    <row r="4508" spans="1:4" x14ac:dyDescent="0.3">
      <c r="A4508">
        <v>4578</v>
      </c>
      <c r="B4508" s="1">
        <v>45562.142361111109</v>
      </c>
      <c r="C4508">
        <v>7.16</v>
      </c>
      <c r="D4508">
        <v>70.27</v>
      </c>
    </row>
    <row r="4509" spans="1:4" x14ac:dyDescent="0.3">
      <c r="A4509">
        <v>4579</v>
      </c>
      <c r="B4509" s="1">
        <v>45562.145833333336</v>
      </c>
      <c r="C4509">
        <v>7.17</v>
      </c>
      <c r="D4509">
        <v>70.27</v>
      </c>
    </row>
    <row r="4510" spans="1:4" x14ac:dyDescent="0.3">
      <c r="A4510">
        <v>4580</v>
      </c>
      <c r="B4510" s="1">
        <v>45562.149305555555</v>
      </c>
      <c r="C4510">
        <v>7.18</v>
      </c>
      <c r="D4510">
        <v>70.27</v>
      </c>
    </row>
    <row r="4511" spans="1:4" x14ac:dyDescent="0.3">
      <c r="A4511">
        <v>4581</v>
      </c>
      <c r="B4511" s="1">
        <v>45562.152777777781</v>
      </c>
      <c r="C4511">
        <v>7.17</v>
      </c>
      <c r="D4511">
        <v>70.27</v>
      </c>
    </row>
    <row r="4512" spans="1:4" x14ac:dyDescent="0.3">
      <c r="A4512">
        <v>4582</v>
      </c>
      <c r="B4512" s="1">
        <v>45562.15625</v>
      </c>
      <c r="C4512">
        <v>7.18</v>
      </c>
      <c r="D4512">
        <v>70.27</v>
      </c>
    </row>
    <row r="4513" spans="1:5" s="2" customFormat="1" x14ac:dyDescent="0.3">
      <c r="A4513" s="2">
        <v>4583</v>
      </c>
      <c r="B4513" s="3">
        <v>45562.159722222219</v>
      </c>
      <c r="C4513" s="2">
        <v>7.05</v>
      </c>
      <c r="D4513" s="2">
        <v>70.27</v>
      </c>
      <c r="E4513" s="2" t="s">
        <v>14</v>
      </c>
    </row>
    <row r="4514" spans="1:5" x14ac:dyDescent="0.3">
      <c r="A4514">
        <v>4584</v>
      </c>
      <c r="B4514" s="1">
        <v>45562.163194444445</v>
      </c>
      <c r="C4514">
        <v>7.05</v>
      </c>
      <c r="D4514">
        <v>70.27</v>
      </c>
    </row>
    <row r="4515" spans="1:5" x14ac:dyDescent="0.3">
      <c r="A4515">
        <v>4585</v>
      </c>
      <c r="B4515" s="1">
        <v>45562.166666666664</v>
      </c>
      <c r="C4515">
        <v>7.05</v>
      </c>
      <c r="D4515">
        <v>70.27</v>
      </c>
    </row>
    <row r="4516" spans="1:5" x14ac:dyDescent="0.3">
      <c r="A4516">
        <v>4586</v>
      </c>
      <c r="B4516" s="1">
        <v>45562.170138888891</v>
      </c>
      <c r="C4516">
        <v>7.05</v>
      </c>
      <c r="D4516">
        <v>70.27</v>
      </c>
    </row>
    <row r="4517" spans="1:5" x14ac:dyDescent="0.3">
      <c r="A4517">
        <v>4587</v>
      </c>
      <c r="B4517" s="1">
        <v>45562.173611111109</v>
      </c>
      <c r="C4517">
        <v>7.04</v>
      </c>
      <c r="D4517">
        <v>70.27</v>
      </c>
    </row>
    <row r="4518" spans="1:5" x14ac:dyDescent="0.3">
      <c r="A4518">
        <v>4588</v>
      </c>
      <c r="B4518" s="1">
        <v>45562.177083333336</v>
      </c>
      <c r="C4518">
        <v>7.04</v>
      </c>
      <c r="D4518">
        <v>70.27</v>
      </c>
    </row>
    <row r="4519" spans="1:5" x14ac:dyDescent="0.3">
      <c r="A4519">
        <v>4589</v>
      </c>
      <c r="B4519" s="1">
        <v>45562.180555555555</v>
      </c>
      <c r="C4519">
        <v>7.04</v>
      </c>
      <c r="D4519">
        <v>70.27</v>
      </c>
    </row>
    <row r="4520" spans="1:5" x14ac:dyDescent="0.3">
      <c r="A4520">
        <v>4590</v>
      </c>
      <c r="B4520" s="1">
        <v>45562.184027777781</v>
      </c>
      <c r="C4520">
        <v>7.03</v>
      </c>
      <c r="D4520">
        <v>70.27</v>
      </c>
    </row>
    <row r="4521" spans="1:5" x14ac:dyDescent="0.3">
      <c r="A4521">
        <v>4591</v>
      </c>
      <c r="B4521" s="1">
        <v>45562.1875</v>
      </c>
      <c r="C4521">
        <v>7.03</v>
      </c>
      <c r="D4521">
        <v>70.27</v>
      </c>
    </row>
    <row r="4522" spans="1:5" x14ac:dyDescent="0.3">
      <c r="A4522">
        <v>4592</v>
      </c>
      <c r="B4522" s="1">
        <v>45562.190972222219</v>
      </c>
      <c r="C4522">
        <v>7.03</v>
      </c>
      <c r="D4522">
        <v>70.27</v>
      </c>
    </row>
    <row r="4523" spans="1:5" x14ac:dyDescent="0.3">
      <c r="A4523">
        <v>4593</v>
      </c>
      <c r="B4523" s="1">
        <v>45562.194444444445</v>
      </c>
      <c r="C4523">
        <v>7.02</v>
      </c>
      <c r="D4523">
        <v>70.27</v>
      </c>
    </row>
    <row r="4524" spans="1:5" x14ac:dyDescent="0.3">
      <c r="A4524">
        <v>4594</v>
      </c>
      <c r="B4524" s="1">
        <v>45562.197916666664</v>
      </c>
      <c r="C4524">
        <v>7.03</v>
      </c>
      <c r="D4524">
        <v>70.27</v>
      </c>
    </row>
    <row r="4525" spans="1:5" x14ac:dyDescent="0.3">
      <c r="A4525">
        <v>4595</v>
      </c>
      <c r="B4525" s="1">
        <v>45562.201388888891</v>
      </c>
      <c r="C4525">
        <v>7.02</v>
      </c>
      <c r="D4525">
        <v>70.27</v>
      </c>
    </row>
    <row r="4526" spans="1:5" x14ac:dyDescent="0.3">
      <c r="A4526">
        <v>4596</v>
      </c>
      <c r="B4526" s="1">
        <v>45562.204861111109</v>
      </c>
      <c r="C4526">
        <v>7.01</v>
      </c>
      <c r="D4526">
        <v>70.23</v>
      </c>
    </row>
    <row r="4527" spans="1:5" x14ac:dyDescent="0.3">
      <c r="A4527">
        <v>4597</v>
      </c>
      <c r="B4527" s="1">
        <v>45562.208333333336</v>
      </c>
      <c r="C4527">
        <v>6.97</v>
      </c>
      <c r="D4527">
        <v>70.23</v>
      </c>
    </row>
    <row r="4528" spans="1:5" x14ac:dyDescent="0.3">
      <c r="A4528">
        <v>4598</v>
      </c>
      <c r="B4528" s="1">
        <v>45562.211805555555</v>
      </c>
      <c r="C4528">
        <v>6.98</v>
      </c>
      <c r="D4528">
        <v>70.23</v>
      </c>
    </row>
    <row r="4529" spans="1:4" x14ac:dyDescent="0.3">
      <c r="A4529">
        <v>4599</v>
      </c>
      <c r="B4529" s="1">
        <v>45562.215277777781</v>
      </c>
      <c r="C4529">
        <v>6.99</v>
      </c>
      <c r="D4529">
        <v>70.23</v>
      </c>
    </row>
    <row r="4530" spans="1:4" x14ac:dyDescent="0.3">
      <c r="A4530">
        <v>4600</v>
      </c>
      <c r="B4530" s="1">
        <v>45562.21875</v>
      </c>
      <c r="C4530">
        <v>6.99</v>
      </c>
      <c r="D4530">
        <v>70.23</v>
      </c>
    </row>
    <row r="4531" spans="1:4" x14ac:dyDescent="0.3">
      <c r="A4531">
        <v>4601</v>
      </c>
      <c r="B4531" s="1">
        <v>45562.222222222219</v>
      </c>
      <c r="C4531">
        <v>6.98</v>
      </c>
      <c r="D4531">
        <v>70.23</v>
      </c>
    </row>
    <row r="4532" spans="1:4" x14ac:dyDescent="0.3">
      <c r="A4532">
        <v>4602</v>
      </c>
      <c r="B4532" s="1">
        <v>45562.225694444445</v>
      </c>
      <c r="C4532">
        <v>6.98</v>
      </c>
      <c r="D4532">
        <v>70.23</v>
      </c>
    </row>
    <row r="4533" spans="1:4" x14ac:dyDescent="0.3">
      <c r="A4533">
        <v>4603</v>
      </c>
      <c r="B4533" s="1">
        <v>45562.229166666664</v>
      </c>
      <c r="C4533">
        <v>6.98</v>
      </c>
      <c r="D4533">
        <v>70.23</v>
      </c>
    </row>
    <row r="4534" spans="1:4" x14ac:dyDescent="0.3">
      <c r="A4534">
        <v>4604</v>
      </c>
      <c r="B4534" s="1">
        <v>45562.232638888891</v>
      </c>
      <c r="C4534">
        <v>6.96</v>
      </c>
      <c r="D4534">
        <v>70.23</v>
      </c>
    </row>
    <row r="4535" spans="1:4" x14ac:dyDescent="0.3">
      <c r="A4535">
        <v>4605</v>
      </c>
      <c r="B4535" s="1">
        <v>45562.236111111109</v>
      </c>
      <c r="C4535">
        <v>6.97</v>
      </c>
      <c r="D4535">
        <v>70.23</v>
      </c>
    </row>
    <row r="4536" spans="1:4" x14ac:dyDescent="0.3">
      <c r="A4536">
        <v>4606</v>
      </c>
      <c r="B4536" s="1">
        <v>45562.239583333336</v>
      </c>
      <c r="C4536">
        <v>6.98</v>
      </c>
      <c r="D4536">
        <v>70.23</v>
      </c>
    </row>
    <row r="4537" spans="1:4" x14ac:dyDescent="0.3">
      <c r="A4537">
        <v>4607</v>
      </c>
      <c r="B4537" s="1">
        <v>45562.243055555555</v>
      </c>
      <c r="C4537">
        <v>6.97</v>
      </c>
      <c r="D4537">
        <v>70.23</v>
      </c>
    </row>
    <row r="4538" spans="1:4" x14ac:dyDescent="0.3">
      <c r="A4538">
        <v>4608</v>
      </c>
      <c r="B4538" s="1">
        <v>45562.246527777781</v>
      </c>
      <c r="C4538">
        <v>6.96</v>
      </c>
      <c r="D4538">
        <v>70.23</v>
      </c>
    </row>
    <row r="4539" spans="1:4" x14ac:dyDescent="0.3">
      <c r="A4539">
        <v>4609</v>
      </c>
      <c r="B4539" s="1">
        <v>45562.25</v>
      </c>
      <c r="C4539">
        <v>6.96</v>
      </c>
      <c r="D4539">
        <v>70.23</v>
      </c>
    </row>
    <row r="4540" spans="1:4" x14ac:dyDescent="0.3">
      <c r="A4540">
        <v>4610</v>
      </c>
      <c r="B4540" s="1">
        <v>45562.253472222219</v>
      </c>
      <c r="C4540">
        <v>6.94</v>
      </c>
      <c r="D4540">
        <v>70.2</v>
      </c>
    </row>
    <row r="4541" spans="1:4" x14ac:dyDescent="0.3">
      <c r="A4541">
        <v>4611</v>
      </c>
      <c r="B4541" s="1">
        <v>45562.256944444445</v>
      </c>
      <c r="C4541">
        <v>6.94</v>
      </c>
      <c r="D4541">
        <v>70.2</v>
      </c>
    </row>
    <row r="4542" spans="1:4" x14ac:dyDescent="0.3">
      <c r="A4542">
        <v>4612</v>
      </c>
      <c r="B4542" s="1">
        <v>45562.260416666664</v>
      </c>
      <c r="C4542">
        <v>6.93</v>
      </c>
      <c r="D4542">
        <v>70.2</v>
      </c>
    </row>
    <row r="4543" spans="1:4" x14ac:dyDescent="0.3">
      <c r="A4543">
        <v>4613</v>
      </c>
      <c r="B4543" s="1">
        <v>45562.263888888891</v>
      </c>
      <c r="C4543">
        <v>6.93</v>
      </c>
      <c r="D4543">
        <v>70.2</v>
      </c>
    </row>
    <row r="4544" spans="1:4" x14ac:dyDescent="0.3">
      <c r="A4544">
        <v>4614</v>
      </c>
      <c r="B4544" s="1">
        <v>45562.267361111109</v>
      </c>
      <c r="C4544">
        <v>6.93</v>
      </c>
      <c r="D4544">
        <v>70.2</v>
      </c>
    </row>
    <row r="4545" spans="1:4" x14ac:dyDescent="0.3">
      <c r="A4545">
        <v>4615</v>
      </c>
      <c r="B4545" s="1">
        <v>45562.270833333336</v>
      </c>
      <c r="C4545">
        <v>6.93</v>
      </c>
      <c r="D4545">
        <v>70.2</v>
      </c>
    </row>
    <row r="4546" spans="1:4" x14ac:dyDescent="0.3">
      <c r="A4546">
        <v>4616</v>
      </c>
      <c r="B4546" s="1">
        <v>45562.274305555555</v>
      </c>
      <c r="C4546">
        <v>6.93</v>
      </c>
      <c r="D4546">
        <v>70.2</v>
      </c>
    </row>
    <row r="4547" spans="1:4" x14ac:dyDescent="0.3">
      <c r="A4547">
        <v>4617</v>
      </c>
      <c r="B4547" s="1">
        <v>45562.277777777781</v>
      </c>
      <c r="C4547">
        <v>6.94</v>
      </c>
      <c r="D4547">
        <v>70.2</v>
      </c>
    </row>
    <row r="4548" spans="1:4" x14ac:dyDescent="0.3">
      <c r="A4548">
        <v>4618</v>
      </c>
      <c r="B4548" s="1">
        <v>45562.28125</v>
      </c>
      <c r="C4548">
        <v>6.92</v>
      </c>
      <c r="D4548">
        <v>70.2</v>
      </c>
    </row>
    <row r="4549" spans="1:4" x14ac:dyDescent="0.3">
      <c r="A4549">
        <v>4619</v>
      </c>
      <c r="B4549" s="1">
        <v>45562.284722222219</v>
      </c>
      <c r="C4549">
        <v>6.92</v>
      </c>
      <c r="D4549">
        <v>70.2</v>
      </c>
    </row>
    <row r="4550" spans="1:4" x14ac:dyDescent="0.3">
      <c r="A4550">
        <v>4620</v>
      </c>
      <c r="B4550" s="1">
        <v>45562.288194444445</v>
      </c>
      <c r="C4550">
        <v>6.92</v>
      </c>
      <c r="D4550">
        <v>70.2</v>
      </c>
    </row>
    <row r="4551" spans="1:4" x14ac:dyDescent="0.3">
      <c r="A4551">
        <v>4621</v>
      </c>
      <c r="B4551" s="1">
        <v>45562.291666666664</v>
      </c>
      <c r="C4551">
        <v>6.92</v>
      </c>
      <c r="D4551">
        <v>70.2</v>
      </c>
    </row>
    <row r="4552" spans="1:4" x14ac:dyDescent="0.3">
      <c r="A4552">
        <v>4622</v>
      </c>
      <c r="B4552" s="1">
        <v>45562.295138888891</v>
      </c>
      <c r="C4552">
        <v>6.91</v>
      </c>
      <c r="D4552">
        <v>70.2</v>
      </c>
    </row>
    <row r="4553" spans="1:4" x14ac:dyDescent="0.3">
      <c r="A4553">
        <v>4623</v>
      </c>
      <c r="B4553" s="1">
        <v>45562.298611111109</v>
      </c>
      <c r="C4553">
        <v>6.91</v>
      </c>
      <c r="D4553">
        <v>70.2</v>
      </c>
    </row>
    <row r="4554" spans="1:4" x14ac:dyDescent="0.3">
      <c r="A4554">
        <v>4624</v>
      </c>
      <c r="B4554" s="1">
        <v>45562.302083333336</v>
      </c>
      <c r="C4554">
        <v>6.92</v>
      </c>
      <c r="D4554">
        <v>70.2</v>
      </c>
    </row>
    <row r="4555" spans="1:4" x14ac:dyDescent="0.3">
      <c r="A4555">
        <v>4625</v>
      </c>
      <c r="B4555" s="1">
        <v>45562.305555555555</v>
      </c>
      <c r="C4555">
        <v>6.91</v>
      </c>
      <c r="D4555">
        <v>70.16</v>
      </c>
    </row>
    <row r="4556" spans="1:4" x14ac:dyDescent="0.3">
      <c r="A4556">
        <v>4626</v>
      </c>
      <c r="B4556" s="1">
        <v>45562.309027777781</v>
      </c>
      <c r="C4556">
        <v>6.9</v>
      </c>
      <c r="D4556">
        <v>70.2</v>
      </c>
    </row>
    <row r="4557" spans="1:4" x14ac:dyDescent="0.3">
      <c r="A4557">
        <v>4627</v>
      </c>
      <c r="B4557" s="1">
        <v>45562.3125</v>
      </c>
      <c r="C4557">
        <v>6.91</v>
      </c>
      <c r="D4557">
        <v>70.2</v>
      </c>
    </row>
    <row r="4558" spans="1:4" x14ac:dyDescent="0.3">
      <c r="A4558">
        <v>4628</v>
      </c>
      <c r="B4558" s="1">
        <v>45562.315972222219</v>
      </c>
      <c r="C4558">
        <v>6.9</v>
      </c>
      <c r="D4558">
        <v>70.16</v>
      </c>
    </row>
    <row r="4559" spans="1:4" x14ac:dyDescent="0.3">
      <c r="A4559">
        <v>4629</v>
      </c>
      <c r="B4559" s="1">
        <v>45562.319444444445</v>
      </c>
      <c r="C4559">
        <v>6.9</v>
      </c>
      <c r="D4559">
        <v>70.16</v>
      </c>
    </row>
    <row r="4560" spans="1:4" x14ac:dyDescent="0.3">
      <c r="A4560">
        <v>4630</v>
      </c>
      <c r="B4560" s="1">
        <v>45562.322916666664</v>
      </c>
      <c r="C4560">
        <v>6.9</v>
      </c>
      <c r="D4560">
        <v>70.16</v>
      </c>
    </row>
    <row r="4561" spans="1:4" x14ac:dyDescent="0.3">
      <c r="A4561">
        <v>4631</v>
      </c>
      <c r="B4561" s="1">
        <v>45562.326388888891</v>
      </c>
      <c r="C4561">
        <v>6.9</v>
      </c>
      <c r="D4561">
        <v>70.2</v>
      </c>
    </row>
    <row r="4562" spans="1:4" x14ac:dyDescent="0.3">
      <c r="A4562">
        <v>4632</v>
      </c>
      <c r="B4562" s="1">
        <v>45562.329861111109</v>
      </c>
      <c r="C4562">
        <v>6.89</v>
      </c>
      <c r="D4562">
        <v>70.16</v>
      </c>
    </row>
    <row r="4563" spans="1:4" x14ac:dyDescent="0.3">
      <c r="A4563">
        <v>4633</v>
      </c>
      <c r="B4563" s="1">
        <v>45562.333333333336</v>
      </c>
      <c r="C4563">
        <v>6.89</v>
      </c>
      <c r="D4563">
        <v>70.16</v>
      </c>
    </row>
    <row r="4564" spans="1:4" x14ac:dyDescent="0.3">
      <c r="A4564">
        <v>4634</v>
      </c>
      <c r="B4564" s="1">
        <v>45562.336805555555</v>
      </c>
      <c r="C4564">
        <v>6.89</v>
      </c>
      <c r="D4564">
        <v>70.16</v>
      </c>
    </row>
    <row r="4565" spans="1:4" x14ac:dyDescent="0.3">
      <c r="A4565">
        <v>4635</v>
      </c>
      <c r="B4565" s="1">
        <v>45562.340277777781</v>
      </c>
      <c r="C4565">
        <v>6.87</v>
      </c>
      <c r="D4565">
        <v>70.16</v>
      </c>
    </row>
    <row r="4566" spans="1:4" x14ac:dyDescent="0.3">
      <c r="A4566">
        <v>4636</v>
      </c>
      <c r="B4566" s="1">
        <v>45562.34375</v>
      </c>
      <c r="C4566">
        <v>6.85</v>
      </c>
      <c r="D4566">
        <v>70.16</v>
      </c>
    </row>
    <row r="4567" spans="1:4" x14ac:dyDescent="0.3">
      <c r="A4567">
        <v>4637</v>
      </c>
      <c r="B4567" s="1">
        <v>45562.347222222219</v>
      </c>
      <c r="C4567">
        <v>6.86</v>
      </c>
      <c r="D4567">
        <v>70.16</v>
      </c>
    </row>
    <row r="4568" spans="1:4" x14ac:dyDescent="0.3">
      <c r="A4568">
        <v>4638</v>
      </c>
      <c r="B4568" s="1">
        <v>45562.350694444445</v>
      </c>
      <c r="C4568">
        <v>6.86</v>
      </c>
      <c r="D4568">
        <v>70.16</v>
      </c>
    </row>
    <row r="4569" spans="1:4" x14ac:dyDescent="0.3">
      <c r="A4569">
        <v>4639</v>
      </c>
      <c r="B4569" s="1">
        <v>45562.354166666664</v>
      </c>
      <c r="C4569">
        <v>6.86</v>
      </c>
      <c r="D4569">
        <v>70.16</v>
      </c>
    </row>
    <row r="4570" spans="1:4" x14ac:dyDescent="0.3">
      <c r="A4570">
        <v>4640</v>
      </c>
      <c r="B4570" s="1">
        <v>45562.357638888891</v>
      </c>
      <c r="C4570">
        <v>6.85</v>
      </c>
      <c r="D4570">
        <v>70.16</v>
      </c>
    </row>
    <row r="4571" spans="1:4" x14ac:dyDescent="0.3">
      <c r="A4571">
        <v>4641</v>
      </c>
      <c r="B4571" s="1">
        <v>45562.361111111109</v>
      </c>
      <c r="C4571">
        <v>6.85</v>
      </c>
      <c r="D4571">
        <v>70.16</v>
      </c>
    </row>
    <row r="4572" spans="1:4" x14ac:dyDescent="0.3">
      <c r="A4572">
        <v>4642</v>
      </c>
      <c r="B4572" s="1">
        <v>45562.364583333336</v>
      </c>
      <c r="C4572">
        <v>6.86</v>
      </c>
      <c r="D4572">
        <v>70.16</v>
      </c>
    </row>
    <row r="4573" spans="1:4" x14ac:dyDescent="0.3">
      <c r="A4573">
        <v>4643</v>
      </c>
      <c r="B4573" s="1">
        <v>45562.368055555555</v>
      </c>
      <c r="C4573">
        <v>6.86</v>
      </c>
      <c r="D4573">
        <v>70.16</v>
      </c>
    </row>
    <row r="4574" spans="1:4" x14ac:dyDescent="0.3">
      <c r="A4574">
        <v>4644</v>
      </c>
      <c r="B4574" s="1">
        <v>45562.371527777781</v>
      </c>
      <c r="C4574">
        <v>6.89</v>
      </c>
      <c r="D4574">
        <v>70.16</v>
      </c>
    </row>
    <row r="4575" spans="1:4" x14ac:dyDescent="0.3">
      <c r="A4575">
        <v>4645</v>
      </c>
      <c r="B4575" s="1">
        <v>45562.375</v>
      </c>
      <c r="C4575">
        <v>6.85</v>
      </c>
      <c r="D4575">
        <v>70.16</v>
      </c>
    </row>
    <row r="4576" spans="1:4" x14ac:dyDescent="0.3">
      <c r="A4576">
        <v>4646</v>
      </c>
      <c r="B4576" s="1">
        <v>45562.378472222219</v>
      </c>
      <c r="C4576">
        <v>6.85</v>
      </c>
      <c r="D4576">
        <v>70.16</v>
      </c>
    </row>
    <row r="4577" spans="1:4" x14ac:dyDescent="0.3">
      <c r="A4577">
        <v>4647</v>
      </c>
      <c r="B4577" s="1">
        <v>45562.381944444445</v>
      </c>
      <c r="C4577">
        <v>6.85</v>
      </c>
      <c r="D4577">
        <v>70.16</v>
      </c>
    </row>
    <row r="4578" spans="1:4" x14ac:dyDescent="0.3">
      <c r="A4578">
        <v>4648</v>
      </c>
      <c r="B4578" s="1">
        <v>45562.385416666664</v>
      </c>
      <c r="C4578">
        <v>6.85</v>
      </c>
      <c r="D4578">
        <v>70.16</v>
      </c>
    </row>
    <row r="4579" spans="1:4" x14ac:dyDescent="0.3">
      <c r="A4579">
        <v>4649</v>
      </c>
      <c r="B4579" s="1">
        <v>45562.388888888891</v>
      </c>
      <c r="C4579">
        <v>6.85</v>
      </c>
      <c r="D4579">
        <v>70.16</v>
      </c>
    </row>
    <row r="4580" spans="1:4" x14ac:dyDescent="0.3">
      <c r="A4580">
        <v>4650</v>
      </c>
      <c r="B4580" s="1">
        <v>45562.392361111109</v>
      </c>
      <c r="C4580">
        <v>6.85</v>
      </c>
      <c r="D4580">
        <v>70.16</v>
      </c>
    </row>
    <row r="4581" spans="1:4" x14ac:dyDescent="0.3">
      <c r="A4581">
        <v>4651</v>
      </c>
      <c r="B4581" s="1">
        <v>45562.395833333336</v>
      </c>
      <c r="C4581">
        <v>6.85</v>
      </c>
      <c r="D4581">
        <v>70.16</v>
      </c>
    </row>
    <row r="4582" spans="1:4" x14ac:dyDescent="0.3">
      <c r="A4582">
        <v>4652</v>
      </c>
      <c r="B4582" s="1">
        <v>45562.399305555555</v>
      </c>
      <c r="C4582">
        <v>6.84</v>
      </c>
      <c r="D4582">
        <v>70.16</v>
      </c>
    </row>
    <row r="4583" spans="1:4" x14ac:dyDescent="0.3">
      <c r="A4583">
        <v>4653</v>
      </c>
      <c r="B4583" s="1">
        <v>45562.402777777781</v>
      </c>
      <c r="C4583">
        <v>6.85</v>
      </c>
      <c r="D4583">
        <v>70.16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EXCR_Shallow_Starfish_(Retr_9.2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2024-10-28T20:27:40Z</dcterms:created>
  <dcterms:modified xsi:type="dcterms:W3CDTF">2024-10-29T02:03:07Z</dcterms:modified>
</cp:coreProperties>
</file>