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<sst xmlns="http://schemas.openxmlformats.org/spreadsheetml/2006/main" count="57" uniqueCount="50">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</sst>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5"/>
  <cols>
    <col collapsed="false" hidden="false" max="1" min="1" style="0" width="4.9"/>
    <col collapsed="false" hidden="false" max="2" min="2" style="0" width="11.0740740740741"/>
    <col collapsed="false" hidden="false" max="4" min="3" style="0" width="8.81851851851852"/>
    <col collapsed="false" hidden="false" max="5" min="5" style="0" width="6.56666666666667"/>
    <col collapsed="false" hidden="false" max="9" min="6" style="0" width="8.81851851851852"/>
    <col collapsed="false" hidden="false" max="10" min="10" style="0" width="9.40740740740741"/>
    <col collapsed="false" hidden="false" max="17" min="11" style="0" width="8.81851851851852"/>
    <col collapsed="false" hidden="false" max="1025" min="18" style="0" width="11.562962962963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7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7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7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7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7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7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7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7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7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7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7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7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7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7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7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7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7" hidden="false" customHeight="false" outlineLevel="0" collapsed="false">
      <c r="A30" s="8"/>
      <c r="B30" s="13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7" hidden="false" customHeight="false" outlineLevel="0" collapsed="false">
      <c r="A31" s="8"/>
      <c r="B31" s="13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7" hidden="false" customHeight="false" outlineLevel="0" collapsed="false">
      <c r="A32" s="8"/>
      <c r="B32" s="13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7" hidden="false" customHeight="false" outlineLevel="0" collapsed="false">
      <c r="A33" s="8"/>
      <c r="B33" s="13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7" hidden="false" customHeight="false" outlineLevel="0" collapsed="false">
      <c r="A34" s="8"/>
      <c r="B34" s="13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7" hidden="false" customHeight="false" outlineLevel="0" collapsed="false">
      <c r="A35" s="8"/>
      <c r="B35" s="13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46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47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48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49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2015-12-03T14:46:32Z</dcterms:modified>
  <cp:revision>6</cp:revision>
</cp:coreProperties>
</file>