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<sst xmlns="http://schemas.openxmlformats.org/spreadsheetml/2006/main" count="4494" uniqueCount="1095">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</sst>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15" zoomScale="70" zoomScaleNormal="70" workbookViewId="0">
      <selection activeCell="D352" sqref="D352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J9" sqref="J9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D1006" sqref="D1006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1350</v>
      </c>
    </row>
    <row r="996" spans="1:4">
      <c r="A996" t="s">
        <v>1068</v>
      </c>
      <c r="C996" t="s">
        <v>662</v>
      </c>
      <c r="D996">
        <v>96</v>
      </c>
    </row>
    <row r="997" spans="1:4">
      <c r="A997" t="s">
        <v>1069</v>
      </c>
      <c r="C997" t="s">
        <v>662</v>
      </c>
      <c r="D997">
        <v>80</v>
      </c>
    </row>
    <row r="998" spans="1:4">
      <c r="A998" t="s">
        <v>1070</v>
      </c>
      <c r="C998" t="s">
        <v>662</v>
      </c>
      <c r="D998">
        <v>26</v>
      </c>
    </row>
    <row r="999" spans="1:4">
      <c r="A999" t="s">
        <v>1071</v>
      </c>
      <c r="C999" t="s">
        <v>662</v>
      </c>
      <c r="D999">
        <v>112</v>
      </c>
    </row>
    <row r="1000" spans="1:4">
      <c r="A1000" t="s">
        <v>1072</v>
      </c>
      <c r="C1000" t="s">
        <v>662</v>
      </c>
      <c r="D1000">
        <v>263</v>
      </c>
    </row>
    <row r="1001" spans="1:4">
      <c r="A1001" t="s">
        <v>1073</v>
      </c>
      <c r="C1001" t="s">
        <v>662</v>
      </c>
      <c r="D1001">
        <v>157</v>
      </c>
    </row>
    <row r="1002" spans="1:4">
      <c r="A1002" t="s">
        <v>1074</v>
      </c>
      <c r="C1002" t="s">
        <v>662</v>
      </c>
      <c r="D1002">
        <v>179</v>
      </c>
    </row>
    <row r="1004" spans="1:4">
      <c r="A1004" t="s">
        <v>1075</v>
      </c>
      <c r="C1004" t="s">
        <v>664</v>
      </c>
      <c r="D1004">
        <v>81</v>
      </c>
    </row>
    <row r="1005" spans="1:4">
      <c r="A1005" t="s">
        <v>1076</v>
      </c>
      <c r="C1005" t="s">
        <v>664</v>
      </c>
      <c r="D1005">
        <v>48.5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F70" sqref="F70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81</v>
      </c>
    </row>
    <row r="69" spans="2:6">
      <c r="B69" s="18"/>
      <c r="C69" s="14" t="s">
        <v>1076</v>
      </c>
      <c r="D69" s="14"/>
      <c r="E69" s="14" t="s">
        <v>664</v>
      </c>
      <c r="F69" s="14">
        <v>48.5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2021-09-30T01:22:59Z</dcterms:modified>
</cp:coreProperties>
</file>