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<sst xmlns="http://schemas.openxmlformats.org/spreadsheetml/2006/main" count="4494" uniqueCount="1095">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</sst>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1" zoomScale="70" zoomScaleNormal="70" workbookViewId="0">
      <selection activeCell="A354" sqref="A35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3" sqref="I13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A985" sqref="A985:F985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7" spans="1:6">
      <c r="A987" s="2" t="s">
        <v>11</v>
      </c>
      <c r="B987" s="2" t="s">
        <v>638</v>
      </c>
      <c r="C987" s="2" t="s">
        <v>664</v>
      </c>
      <c r="D987" s="2">
        <v>6</v>
      </c>
      <c r="E987" s="2">
        <v>0.23400000000000001</v>
      </c>
      <c r="F987" s="2">
        <v>1.4039999999999999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324</v>
      </c>
    </row>
    <row r="1005" spans="1:4">
      <c r="A1005" t="s">
        <v>1076</v>
      </c>
      <c r="C1005" t="s">
        <v>664</v>
      </c>
      <c r="D1005">
        <v>194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2" workbookViewId="0">
      <selection activeCell="F70" sqref="F70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605</v>
      </c>
      <c r="E50" s="9" t="s">
        <v>664</v>
      </c>
      <c r="F50" s="9">
        <v>10</v>
      </c>
      <c r="G50" s="9">
        <v>0.30199999999999999</v>
      </c>
      <c r="H50" s="9">
        <v>3.02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324</v>
      </c>
    </row>
    <row r="69" spans="2:6">
      <c r="B69" s="18"/>
      <c r="C69" s="14" t="s">
        <v>1076</v>
      </c>
      <c r="D69" s="14"/>
      <c r="E69" s="14" t="s">
        <v>664</v>
      </c>
      <c r="F69" s="14">
        <v>194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2021-09-30T01:23:27Z</dcterms:modified>
</cp:coreProperties>
</file>