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<sst xmlns="http://schemas.openxmlformats.org/spreadsheetml/2006/main" count="4494" uniqueCount="1095">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</sst>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15" zoomScale="70" zoomScaleNormal="70" workbookViewId="0">
      <selection activeCell="Q344" sqref="Q344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H15" sqref="H15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86" workbookViewId="0">
      <selection activeCell="F994" sqref="F99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3272</v>
      </c>
    </row>
    <row r="996" spans="1:4">
      <c r="A996" t="s">
        <v>1068</v>
      </c>
      <c r="C996" t="s">
        <v>662</v>
      </c>
      <c r="D996">
        <v>233</v>
      </c>
    </row>
    <row r="997" spans="1:4">
      <c r="A997" t="s">
        <v>1069</v>
      </c>
      <c r="C997" t="s">
        <v>662</v>
      </c>
      <c r="D997">
        <v>194</v>
      </c>
    </row>
    <row r="998" spans="1:4">
      <c r="A998" t="s">
        <v>1070</v>
      </c>
      <c r="C998" t="s">
        <v>662</v>
      </c>
      <c r="D998">
        <v>63</v>
      </c>
    </row>
    <row r="999" spans="1:4">
      <c r="A999" t="s">
        <v>1071</v>
      </c>
      <c r="C999" t="s">
        <v>662</v>
      </c>
      <c r="D999">
        <v>271</v>
      </c>
    </row>
    <row r="1000" spans="1:4">
      <c r="A1000" t="s">
        <v>1072</v>
      </c>
      <c r="C1000" t="s">
        <v>662</v>
      </c>
      <c r="D1000">
        <v>637</v>
      </c>
    </row>
    <row r="1001" spans="1:4">
      <c r="A1001" t="s">
        <v>1073</v>
      </c>
      <c r="C1001" t="s">
        <v>662</v>
      </c>
      <c r="D1001">
        <v>381</v>
      </c>
    </row>
    <row r="1002" spans="1:4">
      <c r="A1002" t="s">
        <v>1074</v>
      </c>
      <c r="C1002" t="s">
        <v>662</v>
      </c>
      <c r="D1002">
        <v>435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workbookViewId="0">
      <selection activeCell="H69" sqref="H69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3272</v>
      </c>
    </row>
    <row r="55" spans="2:8">
      <c r="B55" s="18"/>
      <c r="C55" s="14" t="s">
        <v>1068</v>
      </c>
      <c r="D55" s="14"/>
      <c r="E55" s="14" t="s">
        <v>662</v>
      </c>
      <c r="F55" s="14">
        <v>233</v>
      </c>
    </row>
    <row r="56" spans="2:8">
      <c r="B56" s="18"/>
      <c r="C56" s="14" t="s">
        <v>1069</v>
      </c>
      <c r="D56" s="14"/>
      <c r="E56" s="14" t="s">
        <v>662</v>
      </c>
      <c r="F56" s="14">
        <v>194</v>
      </c>
    </row>
    <row r="57" spans="2:8">
      <c r="B57" s="18"/>
      <c r="C57" s="14" t="s">
        <v>1070</v>
      </c>
      <c r="D57" s="14"/>
      <c r="E57" s="14" t="s">
        <v>662</v>
      </c>
      <c r="F57" s="14">
        <v>63</v>
      </c>
    </row>
    <row r="58" spans="2:8">
      <c r="B58" s="18"/>
      <c r="C58" s="14" t="s">
        <v>1071</v>
      </c>
      <c r="D58" s="14"/>
      <c r="E58" s="14" t="s">
        <v>662</v>
      </c>
      <c r="F58" s="14">
        <v>271</v>
      </c>
    </row>
    <row r="59" spans="2:8">
      <c r="B59" s="18"/>
      <c r="C59" s="14" t="s">
        <v>1072</v>
      </c>
      <c r="D59" s="14"/>
      <c r="E59" s="14" t="s">
        <v>662</v>
      </c>
      <c r="F59" s="14">
        <v>637</v>
      </c>
    </row>
    <row r="60" spans="2:8">
      <c r="B60" s="18"/>
      <c r="C60" s="14" t="s">
        <v>1073</v>
      </c>
      <c r="D60" s="14"/>
      <c r="E60" s="14" t="s">
        <v>662</v>
      </c>
      <c r="F60" s="14">
        <v>381</v>
      </c>
    </row>
    <row r="61" spans="2:8">
      <c r="B61" s="18"/>
      <c r="C61" s="14" t="s">
        <v>1074</v>
      </c>
      <c r="D61" s="14"/>
      <c r="E61" s="14" t="s">
        <v>662</v>
      </c>
      <c r="F61" s="14">
        <v>435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2021-09-30T01:27:08Z</dcterms:modified>
</cp:coreProperties>
</file>