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0" yWindow="456" windowWidth="15216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<sst xmlns="http://schemas.openxmlformats.org/spreadsheetml/2006/main" count="4512" uniqueCount="1100">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</sst>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07" zoomScale="90" zoomScaleNormal="90" workbookViewId="0">
      <selection activeCell="C336" sqref="C336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H18" sqref="H18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80" workbookViewId="0">
      <selection activeCell="B961" sqref="B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</v>
      </c>
    </row>
    <row r="990" spans="1:6">
      <c r="A990" t="s">
        <v>1064</v>
      </c>
      <c r="C990" t="s">
        <v>664</v>
      </c>
      <c r="D990">
        <v>401</v>
      </c>
    </row>
    <row r="991" spans="1:6">
      <c r="A991" t="s">
        <v>1065</v>
      </c>
      <c r="C991" t="s">
        <v>664</v>
      </c>
      <c r="D991">
        <v>3200</v>
      </c>
    </row>
    <row r="993" spans="1:4">
      <c r="A993" t="s">
        <v>1067</v>
      </c>
      <c r="C993" t="s">
        <v>1077</v>
      </c>
      <c r="D993">
        <v>4713</v>
      </c>
    </row>
    <row r="994" spans="1:4">
      <c r="A994" t="s">
        <v>1068</v>
      </c>
      <c r="C994" t="s">
        <v>1077</v>
      </c>
      <c r="D994">
        <v>414</v>
      </c>
    </row>
    <row r="995" spans="1:4">
      <c r="A995" t="s">
        <v>1069</v>
      </c>
      <c r="C995" t="s">
        <v>1077</v>
      </c>
      <c r="D995">
        <v>471</v>
      </c>
    </row>
    <row r="996" spans="1:4">
      <c r="A996" t="s">
        <v>1070</v>
      </c>
      <c r="C996" t="s">
        <v>1077</v>
      </c>
      <c r="D996">
        <v>129</v>
      </c>
    </row>
    <row r="997" spans="1:4">
      <c r="A997" t="s">
        <v>1071</v>
      </c>
      <c r="C997" t="s">
        <v>1077</v>
      </c>
      <c r="D997">
        <v>894</v>
      </c>
    </row>
    <row r="998" spans="1:4">
      <c r="A998" t="s">
        <v>1072</v>
      </c>
      <c r="C998" t="s">
        <v>1077</v>
      </c>
      <c r="D998">
        <v>1167</v>
      </c>
    </row>
    <row r="999" spans="1:4">
      <c r="A999" t="s">
        <v>1073</v>
      </c>
      <c r="C999" t="s">
        <v>1077</v>
      </c>
      <c r="D999">
        <v>699</v>
      </c>
    </row>
    <row r="1000" spans="1:4">
      <c r="A1000" t="s">
        <v>1074</v>
      </c>
      <c r="C1000" t="s">
        <v>1077</v>
      </c>
      <c r="D1000">
        <v>798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2" workbookViewId="0">
      <selection activeCell="E76" sqref="E76:E83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4713</v>
      </c>
    </row>
    <row r="77" spans="1:7">
      <c r="A77" s="18"/>
      <c r="B77" s="14" t="s">
        <v>1068</v>
      </c>
      <c r="C77" s="14"/>
      <c r="D77" s="14" t="s">
        <v>662</v>
      </c>
      <c r="E77" s="14">
        <v>414</v>
      </c>
    </row>
    <row r="78" spans="1:7">
      <c r="A78" s="18"/>
      <c r="B78" s="14" t="s">
        <v>1069</v>
      </c>
      <c r="C78" s="14"/>
      <c r="D78" s="14" t="s">
        <v>662</v>
      </c>
      <c r="E78" s="14">
        <v>471</v>
      </c>
    </row>
    <row r="79" spans="1:7">
      <c r="A79" s="18"/>
      <c r="B79" s="14" t="s">
        <v>1070</v>
      </c>
      <c r="C79" s="14"/>
      <c r="D79" s="14" t="s">
        <v>662</v>
      </c>
      <c r="E79" s="14">
        <v>129</v>
      </c>
    </row>
    <row r="80" spans="1:7">
      <c r="A80" s="18"/>
      <c r="B80" s="14" t="s">
        <v>1071</v>
      </c>
      <c r="C80" s="14"/>
      <c r="D80" s="14" t="s">
        <v>662</v>
      </c>
      <c r="E80" s="14">
        <v>894</v>
      </c>
    </row>
    <row r="81" spans="1:5">
      <c r="A81" s="18"/>
      <c r="B81" s="14" t="s">
        <v>1072</v>
      </c>
      <c r="C81" s="14"/>
      <c r="D81" s="14" t="s">
        <v>662</v>
      </c>
      <c r="E81" s="14">
        <v>1167</v>
      </c>
    </row>
    <row r="82" spans="1:5">
      <c r="A82" s="18"/>
      <c r="B82" s="14" t="s">
        <v>1073</v>
      </c>
      <c r="C82" s="14"/>
      <c r="D82" s="14" t="s">
        <v>662</v>
      </c>
      <c r="E82" s="14">
        <v>699</v>
      </c>
    </row>
    <row r="83" spans="1:5">
      <c r="A83" s="18"/>
      <c r="B83" s="14" t="s">
        <v>1074</v>
      </c>
      <c r="C83" s="14"/>
      <c r="D83" s="14" t="s">
        <v>662</v>
      </c>
      <c r="E83" s="14">
        <v>798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2021-09-30T01:35:18Z</dcterms:modified>
</cp:coreProperties>
</file>