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New folder\"/>
    </mc:Choice>
  </mc:AlternateContent>
  <bookViews>
    <workbookView xWindow="0" yWindow="456" windowWidth="2358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<sst xmlns="http://schemas.openxmlformats.org/spreadsheetml/2006/main" count="4512" uniqueCount="1100">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</sst>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297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J26" sqref="J2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85" workbookViewId="0">
      <selection activeCell="A961" sqref="A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14976</v>
      </c>
    </row>
    <row r="990" spans="1:6">
      <c r="A990" t="s">
        <v>1064</v>
      </c>
      <c r="C990" t="s">
        <v>664</v>
      </c>
      <c r="D990">
        <v>3208</v>
      </c>
    </row>
    <row r="991" spans="1:6">
      <c r="A991" t="s">
        <v>1065</v>
      </c>
      <c r="C991" t="s">
        <v>664</v>
      </c>
      <c r="D991">
        <v>25600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3" workbookViewId="0">
      <selection activeCell="H87" sqref="H87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14976</v>
      </c>
    </row>
    <row r="73" spans="1:7">
      <c r="A73" s="18"/>
      <c r="B73" s="14" t="s">
        <v>1064</v>
      </c>
      <c r="C73" s="14"/>
      <c r="D73" s="14" t="s">
        <v>664</v>
      </c>
      <c r="E73" s="14">
        <v>3208</v>
      </c>
    </row>
    <row r="74" spans="1:7">
      <c r="A74" s="18"/>
      <c r="B74" s="14" t="s">
        <v>1065</v>
      </c>
      <c r="C74" s="14"/>
      <c r="D74" s="14" t="s">
        <v>664</v>
      </c>
      <c r="E74" s="14">
        <v>25600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2021-10-05T19:56:08Z</dcterms:modified>
</cp:coreProperties>
</file>