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2208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<sst xmlns="http://schemas.openxmlformats.org/spreadsheetml/2006/main" count="4512" uniqueCount="1100">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</sst>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298" zoomScale="90" zoomScaleNormal="90" workbookViewId="0">
      <selection activeCell="B337" sqref="B33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L15" sqref="L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81" workbookViewId="0">
      <selection activeCell="A986" sqref="A98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 s="2">
        <v>16848</v>
      </c>
    </row>
    <row r="990" spans="1:6">
      <c r="A990" t="s">
        <v>1064</v>
      </c>
      <c r="C990" t="s">
        <v>664</v>
      </c>
      <c r="D990" s="2">
        <v>3609</v>
      </c>
    </row>
    <row r="991" spans="1:6">
      <c r="A991" t="s">
        <v>1065</v>
      </c>
      <c r="C991" t="s">
        <v>664</v>
      </c>
      <c r="D991" s="2">
        <v>28800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E72" sqref="E72:E74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16848</v>
      </c>
    </row>
    <row r="73" spans="1:7">
      <c r="A73" s="18"/>
      <c r="B73" s="14" t="s">
        <v>1064</v>
      </c>
      <c r="C73" s="14"/>
      <c r="D73" s="14" t="s">
        <v>664</v>
      </c>
      <c r="E73" s="14">
        <v>3609</v>
      </c>
    </row>
    <row r="74" spans="1:7">
      <c r="A74" s="18"/>
      <c r="B74" s="14" t="s">
        <v>1065</v>
      </c>
      <c r="C74" s="14"/>
      <c r="D74" s="14" t="s">
        <v>664</v>
      </c>
      <c r="E74" s="14">
        <v>28800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2021-10-05T19:57:45Z</dcterms:modified>
</cp:coreProperties>
</file>