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<sst xmlns="http://schemas.openxmlformats.org/spreadsheetml/2006/main" count="4494" uniqueCount="1091">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</sst>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21" zoomScale="70" zoomScaleNormal="70" workbookViewId="0">
      <selection activeCell="Q344" sqref="Q344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994" sqref="D99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8565</v>
      </c>
    </row>
    <row r="992" spans="1:6">
      <c r="A992" t="s">
        <v>1064</v>
      </c>
      <c r="C992" t="s">
        <v>664</v>
      </c>
      <c r="D992">
        <v>1835</v>
      </c>
    </row>
    <row r="993" spans="1:4">
      <c r="A993" t="s">
        <v>1065</v>
      </c>
      <c r="C993" t="s">
        <v>664</v>
      </c>
      <c r="D993">
        <v>14641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F66" sqref="F66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8568</v>
      </c>
    </row>
    <row r="64" spans="2:8">
      <c r="B64" s="18"/>
      <c r="C64" s="14" t="s">
        <v>1064</v>
      </c>
      <c r="D64" s="14"/>
      <c r="E64" s="14" t="s">
        <v>664</v>
      </c>
      <c r="F64" s="14">
        <v>1835</v>
      </c>
    </row>
    <row r="65" spans="2:6">
      <c r="B65" s="18"/>
      <c r="C65" s="14" t="s">
        <v>1065</v>
      </c>
      <c r="D65" s="14"/>
      <c r="E65" s="14" t="s">
        <v>664</v>
      </c>
      <c r="F65" s="14">
        <v>14641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2021-09-29T01:03:59Z</dcterms:modified>
</cp:coreProperties>
</file>