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<sst xmlns="http://schemas.openxmlformats.org/spreadsheetml/2006/main" count="4494" uniqueCount="1091">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</sst>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12" zoomScale="70" zoomScaleNormal="70" workbookViewId="0">
      <selection activeCell="Q344" sqref="Q344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M7" sqref="M7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1006" sqref="D1006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81</v>
      </c>
    </row>
    <row r="1005" spans="1:4">
      <c r="A1005" t="s">
        <v>1076</v>
      </c>
      <c r="C1005" t="s">
        <v>664</v>
      </c>
      <c r="D1005">
        <v>48.5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F70" sqref="F70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81</v>
      </c>
    </row>
    <row r="69" spans="2:6">
      <c r="B69" s="18"/>
      <c r="C69" s="14" t="s">
        <v>1076</v>
      </c>
      <c r="D69" s="14"/>
      <c r="E69" s="14" t="s">
        <v>664</v>
      </c>
      <c r="F69" s="14">
        <v>48.5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2021-09-29T01:05:16Z</dcterms:modified>
</cp:coreProperties>
</file>