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מרץ 2024\עבודה\configuration\"/>
    </mc:Choice>
  </mc:AlternateContent>
  <xr:revisionPtr revIDLastSave="0" documentId="13_ncr:1_{617B3EF0-0290-4F95-9415-4244EB06EE91}" xr6:coauthVersionLast="47" xr6:coauthVersionMax="47" xr10:uidLastSave="{00000000-0000-0000-0000-000000000000}"/>
  <bookViews>
    <workbookView xWindow="-120" yWindow="-120" windowWidth="25440" windowHeight="15390" tabRatio="673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<sst xmlns="http://schemas.openxmlformats.org/spreadsheetml/2006/main" count="2644" uniqueCount="431">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</sst>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abSelected="1" topLeftCell="A166" zoomScale="90" zoomScaleNormal="90" workbookViewId="0">
      <selection activeCell="D196" sqref="D196"/>
    </sheetView>
  </sheetViews>
  <sheetFormatPr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disablePrompts="1"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2025-05-15T14:14:30Z</dcterms:modified>
</cp:coreProperties>
</file>